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461" windowWidth="12120" windowHeight="8610" firstSheet="1" activeTab="1"/>
  </bookViews>
  <sheets>
    <sheet name="様式第７号　登録済証明書" sheetId="1" state="hidden" r:id="rId1"/>
    <sheet name="Sheet1" sheetId="2" r:id="rId2"/>
  </sheets>
  <definedNames>
    <definedName name="_xlnm.Print_Area" localSheetId="1">'Sheet1'!$A$1:$BR$49</definedName>
    <definedName name="_xlnm.Print_Area" localSheetId="0">'様式第７号　登録済証明書'!$A$1:$I$51</definedName>
  </definedNames>
  <calcPr fullCalcOnLoad="1"/>
</workbook>
</file>

<file path=xl/sharedStrings.xml><?xml version="1.0" encoding="utf-8"?>
<sst xmlns="http://schemas.openxmlformats.org/spreadsheetml/2006/main" count="44" uniqueCount="34">
  <si>
    <t>１．本登録については、今回登録された「保育を希望する理由」が継続する期間まで有効です。
　　また、理由が長期間継続する場合でも、毎年度ごとに更新（登録）が必要です。</t>
  </si>
  <si>
    <t>３．「保育を希望する理由」を証明する書類については、何が必要かご確認いただいた上で、
　　必ずご提出ください。</t>
  </si>
  <si>
    <t>様</t>
  </si>
  <si>
    <t>保護者承諾事項</t>
  </si>
  <si>
    <t>６．一度収めた利用料はいかなる理由があっても返金いたしません。利用料は申し込み時の
　　料金及び遅延に係る延長料金となります。</t>
  </si>
  <si>
    <t>４．予約の時に申し込んだ時間以外の利用はできません。</t>
  </si>
  <si>
    <t>（保護者氏名）</t>
  </si>
  <si>
    <t>（住所）</t>
  </si>
  <si>
    <t>７．お迎えは時間に余裕をもってきてください。</t>
  </si>
  <si>
    <r>
      <rPr>
        <b/>
        <sz val="14"/>
        <color indexed="8"/>
        <rFont val="ＭＳ Ｐゴシック"/>
        <family val="3"/>
      </rPr>
      <t>一時預かり登録済証明書</t>
    </r>
  </si>
  <si>
    <t>一時預かり事業実施者</t>
  </si>
  <si>
    <t>２．今回登録した内容に変更があった場合は、速やかに一時預かり実施園までお知らせください。</t>
  </si>
  <si>
    <t>５．予約のキャンセルをされる場合は、必ず利用日の前日の17時までに一時預かり実施園まで
　　ご連絡ください。前日までにご連絡いただけなかった場合は、次回以降の一時預かりの利用を
　　お断りすることがございます。</t>
  </si>
  <si>
    <t>※一時預かり登録済証明書は、利用日に毎回ご持参ください。</t>
  </si>
  <si>
    <t>第７号様式</t>
  </si>
  <si>
    <t>　　　　　年　　　　月　　　　日</t>
  </si>
  <si>
    <t>記入者</t>
  </si>
  <si>
    <t>　</t>
  </si>
  <si>
    <t>お子様　　　　　　　　　　　　　様につきまして、　　　　　　　　　　　　　(実施施設名）の
一時預かり利用のための登録が済んでいることを証明します。
なお、本登録済証明書は、必ず利用ができることを保証するものではありません。</t>
  </si>
  <si>
    <t>年</t>
  </si>
  <si>
    <t>月</t>
  </si>
  <si>
    <t>日</t>
  </si>
  <si>
    <t>(住所)</t>
  </si>
  <si>
    <t>（保護者氏名）</t>
  </si>
  <si>
    <t>様</t>
  </si>
  <si>
    <t>お子様</t>
  </si>
  <si>
    <t>様につきまして、</t>
  </si>
  <si>
    <t>　(実施施設名）の</t>
  </si>
  <si>
    <t>一時預かり利用のための登録が済んでいることを証明します。</t>
  </si>
  <si>
    <t>なお、本登録済証明書は、必ず利用ができることを保証するものではありません。</t>
  </si>
  <si>
    <t>一時預かり事業実施者</t>
  </si>
  <si>
    <t>記入者</t>
  </si>
  <si>
    <t>令和</t>
  </si>
  <si>
    <r>
      <t>一時預かり登録済証明書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</si>
</sst>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0" xfId="61" applyFont="1" applyAlignment="1">
      <alignment vertical="center"/>
      <protection/>
    </xf>
    <xf numFmtId="0" fontId="10" fillId="0" borderId="0" xfId="61" applyFont="1" applyAlignment="1" applyProtection="1">
      <alignment vertical="center"/>
      <protection/>
    </xf>
    <xf numFmtId="0" fontId="12" fillId="0" borderId="0" xfId="61" applyFont="1" applyAlignment="1">
      <alignment vertical="center"/>
      <protection/>
    </xf>
    <xf numFmtId="0" fontId="0" fillId="0" borderId="0" xfId="0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0" fillId="0" borderId="0" xfId="61" applyFont="1" applyAlignment="1" applyProtection="1">
      <alignment horizontal="right" vertical="center"/>
      <protection/>
    </xf>
    <xf numFmtId="0" fontId="13" fillId="0" borderId="0" xfId="61" applyFont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0" borderId="0" xfId="61" applyFont="1" applyBorder="1" applyAlignment="1" applyProtection="1">
      <alignment horizontal="right" vertical="center"/>
      <protection/>
    </xf>
    <xf numFmtId="0" fontId="12" fillId="0" borderId="10" xfId="61" applyFont="1" applyBorder="1" applyAlignment="1">
      <alignment horizontal="center" vertical="center"/>
      <protection/>
    </xf>
    <xf numFmtId="0" fontId="12" fillId="0" borderId="10" xfId="6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2" fillId="0" borderId="10" xfId="61" applyFont="1" applyBorder="1" applyAlignment="1" applyProtection="1">
      <alignment horizontal="left" vertical="center" shrinkToFit="1"/>
      <protection locked="0"/>
    </xf>
    <xf numFmtId="0" fontId="13" fillId="0" borderId="0" xfId="61" applyFont="1" applyBorder="1" applyAlignment="1" applyProtection="1">
      <alignment horizontal="left" vertical="center"/>
      <protection/>
    </xf>
    <xf numFmtId="0" fontId="13" fillId="0" borderId="10" xfId="6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 applyProtection="1">
      <alignment horizontal="left" vertical="center" shrinkToFit="1"/>
      <protection locked="0"/>
    </xf>
    <xf numFmtId="0" fontId="12" fillId="0" borderId="0" xfId="61" applyFont="1" applyAlignment="1">
      <alignment horizontal="center" vertical="center"/>
      <protection/>
    </xf>
    <xf numFmtId="0" fontId="13" fillId="0" borderId="0" xfId="61" applyFont="1" applyAlignment="1" applyProtection="1">
      <alignment horizontal="center" vertical="center"/>
      <protection/>
    </xf>
    <xf numFmtId="0" fontId="12" fillId="0" borderId="10" xfId="61" applyFont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85725</xdr:colOff>
      <xdr:row>18</xdr:row>
      <xdr:rowOff>114300</xdr:rowOff>
    </xdr:from>
    <xdr:ext cx="5610225" cy="1609725"/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6353175" y="4152900"/>
          <a:ext cx="5610225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zoomScaleSheetLayoutView="100" zoomScalePageLayoutView="0" workbookViewId="0" topLeftCell="A37">
      <selection activeCell="A28" sqref="A28:IV51"/>
    </sheetView>
  </sheetViews>
  <sheetFormatPr defaultColWidth="9.140625" defaultRowHeight="15"/>
  <cols>
    <col min="1" max="1" width="9.421875" style="0" customWidth="1"/>
    <col min="2" max="2" width="9.8515625" style="0" customWidth="1"/>
    <col min="9" max="9" width="10.7109375" style="0" customWidth="1"/>
  </cols>
  <sheetData>
    <row r="1" ht="18" customHeight="1">
      <c r="A1" s="10" t="s">
        <v>14</v>
      </c>
    </row>
    <row r="2" spans="1:9" ht="27.75" customHeight="1">
      <c r="A2" s="34" t="s">
        <v>9</v>
      </c>
      <c r="B2" s="34"/>
      <c r="C2" s="34"/>
      <c r="D2" s="34"/>
      <c r="E2" s="34"/>
      <c r="F2" s="34"/>
      <c r="G2" s="34"/>
      <c r="H2" s="34"/>
      <c r="I2" s="34"/>
    </row>
    <row r="3" spans="1:9" ht="15.75" customHeight="1">
      <c r="A3" s="3"/>
      <c r="B3" s="3"/>
      <c r="C3" s="3"/>
      <c r="D3" s="3"/>
      <c r="E3" s="3"/>
      <c r="F3" s="3"/>
      <c r="G3" s="3"/>
      <c r="H3" s="3"/>
      <c r="I3" s="3"/>
    </row>
    <row r="4" ht="13.5">
      <c r="G4" t="s">
        <v>15</v>
      </c>
    </row>
    <row r="8" spans="1:8" ht="18" customHeight="1">
      <c r="A8" t="s">
        <v>7</v>
      </c>
      <c r="F8" s="2"/>
      <c r="G8" s="2"/>
      <c r="H8" s="2"/>
    </row>
    <row r="9" spans="6:8" ht="18" customHeight="1">
      <c r="F9" s="2"/>
      <c r="G9" s="2"/>
      <c r="H9" s="2"/>
    </row>
    <row r="10" spans="1:11" ht="14.25">
      <c r="A10" s="2"/>
      <c r="B10" s="2"/>
      <c r="C10" s="2"/>
      <c r="D10" s="2"/>
      <c r="E10" s="2"/>
      <c r="F10" s="2"/>
      <c r="G10" s="2"/>
      <c r="H10" s="2"/>
      <c r="K10" t="s">
        <v>17</v>
      </c>
    </row>
    <row r="11" spans="1:8" ht="14.25">
      <c r="A11" s="10" t="s">
        <v>6</v>
      </c>
      <c r="B11" s="2"/>
      <c r="C11" s="2"/>
      <c r="D11" s="2"/>
      <c r="E11" s="2"/>
      <c r="F11" s="2"/>
      <c r="G11" s="2"/>
      <c r="H11" s="2"/>
    </row>
    <row r="12" spans="1:5" ht="24.75" customHeight="1">
      <c r="A12" s="9"/>
      <c r="B12" s="9"/>
      <c r="C12" s="9"/>
      <c r="D12" s="9"/>
      <c r="E12" s="2" t="s">
        <v>2</v>
      </c>
    </row>
    <row r="14" ht="14.25" customHeight="1"/>
    <row r="15" spans="1:9" ht="34.5" customHeight="1">
      <c r="A15" s="35" t="s">
        <v>18</v>
      </c>
      <c r="B15" s="36"/>
      <c r="C15" s="36"/>
      <c r="D15" s="36"/>
      <c r="E15" s="36"/>
      <c r="F15" s="36"/>
      <c r="G15" s="36"/>
      <c r="H15" s="36"/>
      <c r="I15" s="36"/>
    </row>
    <row r="16" spans="1:9" ht="18" customHeight="1">
      <c r="A16" s="36"/>
      <c r="B16" s="36"/>
      <c r="C16" s="36"/>
      <c r="D16" s="36"/>
      <c r="E16" s="36"/>
      <c r="F16" s="36"/>
      <c r="G16" s="36"/>
      <c r="H16" s="36"/>
      <c r="I16" s="36"/>
    </row>
    <row r="17" spans="1:9" ht="13.5">
      <c r="A17" s="36"/>
      <c r="B17" s="36"/>
      <c r="C17" s="36"/>
      <c r="D17" s="36"/>
      <c r="E17" s="36"/>
      <c r="F17" s="36"/>
      <c r="G17" s="36"/>
      <c r="H17" s="36"/>
      <c r="I17" s="36"/>
    </row>
    <row r="18" spans="1:9" ht="13.5">
      <c r="A18" s="36"/>
      <c r="B18" s="36"/>
      <c r="C18" s="36"/>
      <c r="D18" s="36"/>
      <c r="E18" s="36"/>
      <c r="F18" s="36"/>
      <c r="G18" s="36"/>
      <c r="H18" s="36"/>
      <c r="I18" s="36"/>
    </row>
    <row r="19" spans="1:9" ht="27" customHeight="1">
      <c r="A19" s="36"/>
      <c r="B19" s="36"/>
      <c r="C19" s="36"/>
      <c r="D19" s="36"/>
      <c r="E19" s="36"/>
      <c r="F19" s="36"/>
      <c r="G19" s="36"/>
      <c r="H19" s="36"/>
      <c r="I19" s="36"/>
    </row>
    <row r="22" ht="15">
      <c r="A22" t="s">
        <v>10</v>
      </c>
    </row>
    <row r="23" spans="1:9" ht="17.25">
      <c r="A23" s="8"/>
      <c r="B23" s="4"/>
      <c r="C23" s="4"/>
      <c r="D23" s="4"/>
      <c r="E23" s="4"/>
      <c r="F23" s="4"/>
      <c r="G23" s="4"/>
      <c r="H23" s="26"/>
      <c r="I23" s="4"/>
    </row>
    <row r="24" spans="1:8" ht="15">
      <c r="A24" s="6"/>
      <c r="B24" s="7"/>
      <c r="C24" s="7"/>
      <c r="D24" s="7"/>
      <c r="E24" s="7"/>
      <c r="F24" s="7"/>
      <c r="G24" s="7"/>
      <c r="H24" s="7"/>
    </row>
    <row r="25" spans="1:8" ht="15">
      <c r="A25" s="5" t="s">
        <v>16</v>
      </c>
      <c r="B25" s="1"/>
      <c r="C25" s="1"/>
      <c r="D25" s="1"/>
      <c r="E25" s="1"/>
      <c r="F25" s="1"/>
      <c r="G25" s="1"/>
      <c r="H25" s="1"/>
    </row>
    <row r="26" spans="1:9" ht="15">
      <c r="A26" s="4"/>
      <c r="B26" s="4"/>
      <c r="C26" s="4"/>
      <c r="D26" s="4"/>
      <c r="E26" s="4"/>
      <c r="F26" s="4"/>
      <c r="G26" s="4"/>
      <c r="H26" s="4"/>
      <c r="I26" s="4"/>
    </row>
    <row r="27" spans="1:8" ht="15">
      <c r="A27" s="5"/>
      <c r="B27" s="1"/>
      <c r="C27" s="1"/>
      <c r="D27" s="1"/>
      <c r="E27" s="1"/>
      <c r="F27" s="1"/>
      <c r="G27" s="1"/>
      <c r="H27" s="1"/>
    </row>
    <row r="28" ht="19.5" customHeight="1">
      <c r="A28" s="16" t="s">
        <v>3</v>
      </c>
    </row>
    <row r="29" ht="12.75" customHeight="1" thickBot="1">
      <c r="A29" s="16"/>
    </row>
    <row r="30" spans="1:9" ht="12.75" customHeight="1">
      <c r="A30" s="23"/>
      <c r="B30" s="11"/>
      <c r="C30" s="11"/>
      <c r="D30" s="11"/>
      <c r="E30" s="11"/>
      <c r="F30" s="11"/>
      <c r="G30" s="11"/>
      <c r="H30" s="11"/>
      <c r="I30" s="12"/>
    </row>
    <row r="31" spans="1:9" ht="13.5">
      <c r="A31" s="40" t="s">
        <v>0</v>
      </c>
      <c r="B31" s="38"/>
      <c r="C31" s="38"/>
      <c r="D31" s="38"/>
      <c r="E31" s="38"/>
      <c r="F31" s="38"/>
      <c r="G31" s="38"/>
      <c r="H31" s="38"/>
      <c r="I31" s="39"/>
    </row>
    <row r="32" spans="1:9" ht="13.5">
      <c r="A32" s="37"/>
      <c r="B32" s="38"/>
      <c r="C32" s="38"/>
      <c r="D32" s="38"/>
      <c r="E32" s="38"/>
      <c r="F32" s="38"/>
      <c r="G32" s="38"/>
      <c r="H32" s="38"/>
      <c r="I32" s="39"/>
    </row>
    <row r="33" spans="1:9" ht="13.5">
      <c r="A33" s="13"/>
      <c r="B33" s="1"/>
      <c r="C33" s="1"/>
      <c r="D33" s="1"/>
      <c r="E33" s="1"/>
      <c r="F33" s="1"/>
      <c r="G33" s="1"/>
      <c r="H33" s="1"/>
      <c r="I33" s="14"/>
    </row>
    <row r="34" spans="1:9" ht="13.5">
      <c r="A34" s="13" t="s">
        <v>11</v>
      </c>
      <c r="B34" s="1"/>
      <c r="C34" s="1"/>
      <c r="D34" s="1"/>
      <c r="E34" s="1"/>
      <c r="F34" s="1"/>
      <c r="G34" s="1"/>
      <c r="H34" s="1"/>
      <c r="I34" s="14"/>
    </row>
    <row r="35" spans="1:9" ht="13.5">
      <c r="A35" s="13"/>
      <c r="B35" s="1"/>
      <c r="C35" s="1"/>
      <c r="D35" s="1"/>
      <c r="E35" s="1"/>
      <c r="F35" s="1"/>
      <c r="G35" s="1"/>
      <c r="H35" s="1"/>
      <c r="I35" s="14"/>
    </row>
    <row r="36" spans="1:9" ht="19.5" customHeight="1">
      <c r="A36" s="40" t="s">
        <v>1</v>
      </c>
      <c r="B36" s="38"/>
      <c r="C36" s="38"/>
      <c r="D36" s="38"/>
      <c r="E36" s="38"/>
      <c r="F36" s="38"/>
      <c r="G36" s="38"/>
      <c r="H36" s="38"/>
      <c r="I36" s="39"/>
    </row>
    <row r="37" spans="1:9" ht="19.5" customHeight="1">
      <c r="A37" s="37"/>
      <c r="B37" s="38"/>
      <c r="C37" s="38"/>
      <c r="D37" s="38"/>
      <c r="E37" s="38"/>
      <c r="F37" s="38"/>
      <c r="G37" s="38"/>
      <c r="H37" s="38"/>
      <c r="I37" s="39"/>
    </row>
    <row r="38" spans="1:9" ht="13.5">
      <c r="A38" s="19"/>
      <c r="B38" s="17"/>
      <c r="C38" s="17"/>
      <c r="D38" s="17"/>
      <c r="E38" s="17"/>
      <c r="F38" s="17"/>
      <c r="G38" s="17"/>
      <c r="H38" s="17"/>
      <c r="I38" s="18"/>
    </row>
    <row r="39" spans="1:9" ht="13.5">
      <c r="A39" s="40" t="s">
        <v>5</v>
      </c>
      <c r="B39" s="38"/>
      <c r="C39" s="38"/>
      <c r="D39" s="38"/>
      <c r="E39" s="38"/>
      <c r="F39" s="38"/>
      <c r="G39" s="38"/>
      <c r="H39" s="38"/>
      <c r="I39" s="39"/>
    </row>
    <row r="40" spans="1:9" ht="13.5">
      <c r="A40" s="37"/>
      <c r="B40" s="38"/>
      <c r="C40" s="38"/>
      <c r="D40" s="38"/>
      <c r="E40" s="38"/>
      <c r="F40" s="38"/>
      <c r="G40" s="38"/>
      <c r="H40" s="38"/>
      <c r="I40" s="39"/>
    </row>
    <row r="41" spans="1:9" ht="13.5">
      <c r="A41" s="13"/>
      <c r="B41" s="1"/>
      <c r="C41" s="1"/>
      <c r="D41" s="1"/>
      <c r="E41" s="1"/>
      <c r="F41" s="1"/>
      <c r="G41" s="1"/>
      <c r="H41" s="1"/>
      <c r="I41" s="14"/>
    </row>
    <row r="42" spans="1:9" ht="24.75" customHeight="1">
      <c r="A42" s="40" t="s">
        <v>12</v>
      </c>
      <c r="B42" s="38"/>
      <c r="C42" s="38"/>
      <c r="D42" s="38"/>
      <c r="E42" s="38"/>
      <c r="F42" s="38"/>
      <c r="G42" s="38"/>
      <c r="H42" s="38"/>
      <c r="I42" s="39"/>
    </row>
    <row r="43" spans="1:9" ht="24.75" customHeight="1">
      <c r="A43" s="37"/>
      <c r="B43" s="38"/>
      <c r="C43" s="38"/>
      <c r="D43" s="38"/>
      <c r="E43" s="38"/>
      <c r="F43" s="38"/>
      <c r="G43" s="38"/>
      <c r="H43" s="38"/>
      <c r="I43" s="39"/>
    </row>
    <row r="44" spans="1:9" ht="14.25" customHeight="1">
      <c r="A44" s="13"/>
      <c r="B44" s="1"/>
      <c r="C44" s="1"/>
      <c r="D44" s="1"/>
      <c r="E44" s="1"/>
      <c r="F44" s="1"/>
      <c r="G44" s="1"/>
      <c r="H44" s="1"/>
      <c r="I44" s="14"/>
    </row>
    <row r="45" spans="1:9" ht="19.5" customHeight="1">
      <c r="A45" s="40" t="s">
        <v>4</v>
      </c>
      <c r="B45" s="41"/>
      <c r="C45" s="41"/>
      <c r="D45" s="41"/>
      <c r="E45" s="41"/>
      <c r="F45" s="41"/>
      <c r="G45" s="41"/>
      <c r="H45" s="41"/>
      <c r="I45" s="42"/>
    </row>
    <row r="46" spans="1:9" ht="19.5" customHeight="1">
      <c r="A46" s="40"/>
      <c r="B46" s="41"/>
      <c r="C46" s="41"/>
      <c r="D46" s="41"/>
      <c r="E46" s="41"/>
      <c r="F46" s="41"/>
      <c r="G46" s="41"/>
      <c r="H46" s="41"/>
      <c r="I46" s="42"/>
    </row>
    <row r="47" spans="1:9" ht="17.25" customHeight="1">
      <c r="A47" s="13"/>
      <c r="B47" s="1"/>
      <c r="C47" s="1"/>
      <c r="D47" s="1"/>
      <c r="E47" s="1"/>
      <c r="F47" s="1"/>
      <c r="G47" s="1"/>
      <c r="H47" s="1"/>
      <c r="I47" s="14"/>
    </row>
    <row r="48" spans="1:9" ht="19.5" customHeight="1">
      <c r="A48" s="37" t="s">
        <v>8</v>
      </c>
      <c r="B48" s="38"/>
      <c r="C48" s="38"/>
      <c r="D48" s="38"/>
      <c r="E48" s="38"/>
      <c r="F48" s="38"/>
      <c r="G48" s="38"/>
      <c r="H48" s="38"/>
      <c r="I48" s="39"/>
    </row>
    <row r="49" spans="1:9" ht="14.25" thickBot="1">
      <c r="A49" s="15"/>
      <c r="B49" s="20"/>
      <c r="C49" s="20"/>
      <c r="D49" s="20"/>
      <c r="E49" s="20"/>
      <c r="F49" s="20"/>
      <c r="G49" s="20"/>
      <c r="H49" s="20"/>
      <c r="I49" s="21"/>
    </row>
    <row r="51" ht="18" customHeight="1">
      <c r="A51" s="22" t="s">
        <v>13</v>
      </c>
    </row>
  </sheetData>
  <sheetProtection/>
  <mergeCells count="8">
    <mergeCell ref="A2:I2"/>
    <mergeCell ref="A15:I19"/>
    <mergeCell ref="A48:I48"/>
    <mergeCell ref="A31:I32"/>
    <mergeCell ref="A36:I37"/>
    <mergeCell ref="A39:I40"/>
    <mergeCell ref="A42:I43"/>
    <mergeCell ref="A45:I46"/>
  </mergeCells>
  <printOptions/>
  <pageMargins left="1.299212598425197" right="0.9055118110236221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49"/>
  <sheetViews>
    <sheetView tabSelected="1" view="pageBreakPreview" zoomScaleSheetLayoutView="100" zoomScalePageLayoutView="0" workbookViewId="0" topLeftCell="A1">
      <selection activeCell="AL27" sqref="AL27"/>
    </sheetView>
  </sheetViews>
  <sheetFormatPr defaultColWidth="10.00390625" defaultRowHeight="15"/>
  <cols>
    <col min="1" max="75" width="1.28515625" style="27" customWidth="1"/>
    <col min="76" max="76" width="1.28515625" style="27" hidden="1" customWidth="1"/>
    <col min="77" max="78" width="1.28515625" style="27" customWidth="1"/>
    <col min="79" max="79" width="1.28515625" style="27" hidden="1" customWidth="1"/>
    <col min="80" max="83" width="1.28515625" style="27" customWidth="1"/>
    <col min="84" max="106" width="2.8515625" style="27" customWidth="1"/>
    <col min="107" max="16384" width="10.00390625" style="27" customWidth="1"/>
  </cols>
  <sheetData>
    <row r="1" spans="1:12" ht="18" customHeight="1">
      <c r="A1" s="43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70" ht="27.75" customHeight="1">
      <c r="A2" s="44" t="s">
        <v>33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</row>
    <row r="3" spans="1:9" ht="15.75" customHeight="1">
      <c r="A3" s="3"/>
      <c r="B3" s="3"/>
      <c r="C3" s="3"/>
      <c r="D3" s="3"/>
      <c r="E3" s="3"/>
      <c r="F3" s="3"/>
      <c r="G3" s="3"/>
      <c r="H3" s="3"/>
      <c r="I3" s="3"/>
    </row>
    <row r="4" spans="1:70" ht="16.5" customHeight="1">
      <c r="A4"/>
      <c r="B4"/>
      <c r="C4"/>
      <c r="D4"/>
      <c r="E4"/>
      <c r="F4"/>
      <c r="G4"/>
      <c r="H4" s="30"/>
      <c r="I4" s="31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32"/>
      <c r="AO4" s="28"/>
      <c r="AP4" s="28"/>
      <c r="AQ4" s="28"/>
      <c r="AR4" s="28"/>
      <c r="AS4" s="28"/>
      <c r="AT4" s="45"/>
      <c r="AU4" s="45"/>
      <c r="AV4" s="28"/>
      <c r="AW4" s="32"/>
      <c r="AX4" s="28"/>
      <c r="AY4" s="46" t="s">
        <v>32</v>
      </c>
      <c r="AZ4" s="46"/>
      <c r="BA4" s="46"/>
      <c r="BB4" s="46"/>
      <c r="BC4" s="46"/>
      <c r="BD4" s="47"/>
      <c r="BE4" s="47"/>
      <c r="BF4" s="47"/>
      <c r="BG4" s="46" t="s">
        <v>19</v>
      </c>
      <c r="BH4" s="46"/>
      <c r="BI4" s="47"/>
      <c r="BJ4" s="47"/>
      <c r="BK4" s="47"/>
      <c r="BL4" s="46" t="s">
        <v>20</v>
      </c>
      <c r="BM4" s="46"/>
      <c r="BN4" s="47"/>
      <c r="BO4" s="47"/>
      <c r="BP4" s="47"/>
      <c r="BQ4" s="46" t="s">
        <v>21</v>
      </c>
      <c r="BR4" s="46"/>
    </row>
    <row r="5" ht="13.5"/>
    <row r="6" ht="13.5"/>
    <row r="7" ht="13.5"/>
    <row r="8" spans="1:5" ht="16.5" customHeight="1">
      <c r="A8" s="55" t="s">
        <v>22</v>
      </c>
      <c r="B8" s="55"/>
      <c r="C8" s="55"/>
      <c r="D8" s="55"/>
      <c r="E8" s="55"/>
    </row>
    <row r="9" spans="1:70" ht="21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</row>
    <row r="10" spans="1:70" ht="16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</row>
    <row r="11" spans="1:70" ht="16.5" customHeight="1">
      <c r="A11" s="55" t="s">
        <v>23</v>
      </c>
      <c r="B11" s="55"/>
      <c r="C11" s="55"/>
      <c r="D11" s="55"/>
      <c r="E11" s="55"/>
      <c r="F11" s="55"/>
      <c r="G11" s="55"/>
      <c r="H11" s="55"/>
      <c r="I11" s="55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</row>
    <row r="12" spans="1:70" ht="21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29" t="s">
        <v>24</v>
      </c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</row>
    <row r="13" spans="1:70" ht="1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</row>
    <row r="14" spans="1:70" ht="1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</row>
    <row r="15" spans="1:71" ht="21" customHeight="1">
      <c r="A15" s="56" t="s">
        <v>25</v>
      </c>
      <c r="B15" s="56"/>
      <c r="C15" s="56"/>
      <c r="D15" s="56"/>
      <c r="E15" s="56"/>
      <c r="F15" s="56"/>
      <c r="G15" s="56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2" t="s">
        <v>26</v>
      </c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33" t="s">
        <v>27</v>
      </c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28"/>
    </row>
    <row r="16" spans="1:71" ht="21" customHeight="1">
      <c r="A16" s="33" t="s">
        <v>28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28"/>
    </row>
    <row r="17" spans="1:71" ht="21" customHeight="1">
      <c r="A17" s="33" t="s">
        <v>29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28"/>
    </row>
    <row r="18" spans="1:70" ht="1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</row>
    <row r="19" spans="1:70" ht="14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</row>
    <row r="20" spans="1:70" ht="14.25">
      <c r="A20" s="29" t="s">
        <v>30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</row>
    <row r="21" spans="1:70" ht="21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</row>
    <row r="22" spans="1:70" ht="14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</row>
    <row r="23" spans="1:70" ht="14.25">
      <c r="A23" s="29" t="s">
        <v>31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</row>
    <row r="24" spans="1:70" ht="21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</row>
    <row r="25" spans="1:70" ht="14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</row>
    <row r="26" spans="1:70" ht="14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</row>
    <row r="27" ht="19.5" customHeight="1" thickBot="1">
      <c r="A27" s="16" t="s">
        <v>3</v>
      </c>
    </row>
    <row r="28" spans="1:70" ht="9" customHeight="1">
      <c r="A28" s="2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2"/>
    </row>
    <row r="29" spans="1:70" ht="13.5" customHeight="1">
      <c r="A29" s="48" t="s">
        <v>0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50"/>
    </row>
    <row r="30" spans="1:70" ht="13.5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50"/>
    </row>
    <row r="31" spans="1:70" ht="9" customHeight="1">
      <c r="A31" s="1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4"/>
    </row>
    <row r="32" spans="1:70" ht="13.5">
      <c r="A32" s="13" t="s">
        <v>11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4"/>
    </row>
    <row r="33" spans="1:70" ht="9" customHeight="1">
      <c r="A33" s="1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4"/>
    </row>
    <row r="34" spans="1:70" ht="19.5" customHeight="1">
      <c r="A34" s="48" t="s">
        <v>1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50"/>
    </row>
    <row r="35" spans="1:70" ht="19.5" customHeight="1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50"/>
    </row>
    <row r="36" spans="1:70" ht="9" customHeight="1">
      <c r="A36" s="24"/>
      <c r="B36" s="25"/>
      <c r="C36" s="25"/>
      <c r="D36" s="25"/>
      <c r="E36" s="25"/>
      <c r="F36" s="25"/>
      <c r="G36" s="25"/>
      <c r="H36" s="25"/>
      <c r="I36" s="25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4"/>
    </row>
    <row r="37" spans="1:70" ht="13.5" customHeight="1">
      <c r="A37" s="48" t="s">
        <v>5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50"/>
    </row>
    <row r="38" spans="1:70" ht="13.5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50"/>
    </row>
    <row r="39" spans="1:70" ht="9" customHeight="1">
      <c r="A39" s="1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4"/>
    </row>
    <row r="40" spans="1:70" ht="24.75" customHeight="1">
      <c r="A40" s="48" t="s">
        <v>12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50"/>
    </row>
    <row r="41" spans="1:70" ht="24.75" customHeight="1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50"/>
    </row>
    <row r="42" spans="1:70" ht="9" customHeight="1">
      <c r="A42" s="1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4"/>
    </row>
    <row r="43" spans="1:70" ht="19.5" customHeight="1">
      <c r="A43" s="48" t="s">
        <v>4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50"/>
    </row>
    <row r="44" spans="1:70" ht="19.5" customHeight="1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50"/>
    </row>
    <row r="45" spans="1:70" ht="9" customHeight="1">
      <c r="A45" s="1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4"/>
    </row>
    <row r="46" spans="1:70" ht="19.5" customHeight="1">
      <c r="A46" s="24" t="s">
        <v>8</v>
      </c>
      <c r="B46" s="25"/>
      <c r="C46" s="25"/>
      <c r="D46" s="25"/>
      <c r="E46" s="25"/>
      <c r="F46" s="25"/>
      <c r="G46" s="25"/>
      <c r="H46" s="25"/>
      <c r="I46" s="25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4"/>
    </row>
    <row r="47" spans="1:70" ht="9" customHeight="1" thickBot="1">
      <c r="A47" s="15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1"/>
    </row>
    <row r="48" ht="13.5"/>
    <row r="49" ht="18" customHeight="1">
      <c r="A49" s="22" t="s">
        <v>13</v>
      </c>
    </row>
  </sheetData>
  <sheetProtection password="CE24" sheet="1" objects="1" scenarios="1"/>
  <mergeCells count="25">
    <mergeCell ref="Y15:AJ15"/>
    <mergeCell ref="AK15:BC15"/>
    <mergeCell ref="A9:BR9"/>
    <mergeCell ref="A8:E8"/>
    <mergeCell ref="A11:I11"/>
    <mergeCell ref="A12:AA12"/>
    <mergeCell ref="A15:G15"/>
    <mergeCell ref="H15:X15"/>
    <mergeCell ref="A40:BR41"/>
    <mergeCell ref="A43:BR44"/>
    <mergeCell ref="A21:BR21"/>
    <mergeCell ref="A24:BR24"/>
    <mergeCell ref="A29:BR30"/>
    <mergeCell ref="A34:BR35"/>
    <mergeCell ref="A37:BR38"/>
    <mergeCell ref="A1:L1"/>
    <mergeCell ref="A2:BR2"/>
    <mergeCell ref="AT4:AU4"/>
    <mergeCell ref="BG4:BH4"/>
    <mergeCell ref="BI4:BK4"/>
    <mergeCell ref="BL4:BM4"/>
    <mergeCell ref="BN4:BP4"/>
    <mergeCell ref="BQ4:BR4"/>
    <mergeCell ref="BD4:BF4"/>
    <mergeCell ref="AY4:BC4"/>
  </mergeCells>
  <dataValidations count="1">
    <dataValidation type="list" allowBlank="1" showInputMessage="1" showErrorMessage="1" sqref="AD5:AE5 AH5:AI5 AL5:AM5 AP5:AQ5 AX5:AY5 V7:W7 J7:K7 P7:Q7 BF5">
      <formula1>$CA$6:$CA$7</formula1>
    </dataValidation>
  </dataValidations>
  <printOptions horizontalCentered="1"/>
  <pageMargins left="0.6299212598425197" right="0.55118110236220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鬼澤　りょう</cp:lastModifiedBy>
  <cp:lastPrinted>2023-11-22T00:26:57Z</cp:lastPrinted>
  <dcterms:created xsi:type="dcterms:W3CDTF">2007-08-24T01:53:46Z</dcterms:created>
  <dcterms:modified xsi:type="dcterms:W3CDTF">2023-11-24T00:42:53Z</dcterms:modified>
  <cp:category/>
  <cp:version/>
  <cp:contentType/>
  <cp:contentStatus/>
</cp:coreProperties>
</file>