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B001_HOSOMU\専用\03医事薬事\医事\医務通知\R2\☆新型コロナ関連\オンライン診療\診療所\00.国県からの通知\令和5年7月\"/>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105" yWindow="-105" windowWidth="19425" windowHeight="1042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<sst xmlns="http://schemas.openxmlformats.org/spreadsheetml/2006/main" count="77" uniqueCount="73">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</sst>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井上　百合絵</cp:lastModifiedBy>
  <cp:lastPrinted>2023-07-26T05:57:57Z</cp:lastPrinted>
  <dcterms:created xsi:type="dcterms:W3CDTF">2018-04-06T11:03:06Z</dcterms:created>
  <dcterms:modified xsi:type="dcterms:W3CDTF">2023-08-14T06:29:06Z</dcterms:modified>
</cp:coreProperties>
</file>