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60.国通知等\R3.6.8_令和3年度障害福祉サービス等報酬改定関連通知の正誤について\"/>
    </mc:Choice>
  </mc:AlternateContent>
  <bookViews>
    <workbookView xWindow="0" yWindow="0" windowWidth="28800" windowHeight="1146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<sst xmlns="http://schemas.openxmlformats.org/spreadsheetml/2006/main" count="810" uniqueCount="253">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</sst>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view="pageBreakPreview" zoomScale="60" zoomScaleNormal="100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H54" sqref="H54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K8" sqref="AK8:AP10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249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zoomScale="115" zoomScaleNormal="100" zoomScaleSheetLayoutView="115" workbookViewId="0">
      <selection activeCell="H19" sqref="H19:P20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249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245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山田　将平</cp:lastModifiedBy>
  <cp:lastPrinted>2021-03-24T10:25:46Z</cp:lastPrinted>
  <dcterms:created xsi:type="dcterms:W3CDTF">2021-02-04T12:24:01Z</dcterms:created>
  <dcterms:modified xsi:type="dcterms:W3CDTF">2021-06-09T02:57:55Z</dcterms:modified>
</cp:coreProperties>
</file>