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9.有料老人ホーム\31.経営状況等報告（重要事項説明書等）\R4年度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<sst xmlns="http://schemas.openxmlformats.org/spreadsheetml/2006/main" count="2819" uniqueCount="2483">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</sst>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6" sqref="F6:P6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YT</cp:lastModifiedBy>
  <cp:lastPrinted>2021-03-04T10:23:32Z</cp:lastPrinted>
  <dcterms:created xsi:type="dcterms:W3CDTF">2020-12-23T05:28:24Z</dcterms:created>
  <dcterms:modified xsi:type="dcterms:W3CDTF">2022-10-05T08:04:04Z</dcterms:modified>
</cp:coreProperties>
</file>