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eo\02\3A009_SHIDOKANSA\専用\02.指導監査第２係\06.様式\指定事務\作業中）★★R6.4～\ちみつ\標準様式\"/>
    </mc:Choice>
  </mc:AlternateContent>
  <bookViews>
    <workbookView xWindow="-105" yWindow="-105" windowWidth="23250" windowHeight="1257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<sst xmlns="http://schemas.openxmlformats.org/spreadsheetml/2006/main" count="1818" uniqueCount="256">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</sst>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Normal="55" zoomScaleSheetLayoutView="100"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Printed>2021-02-24T09:26:12Z</cp:lastPrinted>
  <dcterms:created xsi:type="dcterms:W3CDTF">2020-01-28T01:12:50Z</dcterms:created>
  <dcterms:modified xsi:type="dcterms:W3CDTF">2024-03-15T05:22:22Z</dcterms:modified>
</cp:coreProperties>
</file>