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eo\02\3A009_SHIDOKANSA\専用\03.指導監査第３係\05.指定事務\17.体制届\102.処遇改善\R8処遇について\1.新様式・通知\260319 v2\"/>
    </mc:Choice>
  </mc:AlternateContent>
  <xr:revisionPtr revIDLastSave="0" documentId="8_{5374DBE9-D937-4B1B-82C9-012173DF7BD1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<sst xmlns="http://schemas.openxmlformats.org/spreadsheetml/2006/main" count="28" uniqueCount="27">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</sst>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大村　遼太郎</dc:creator>
  <cp:lastModifiedBy>大村　遼太郎</cp:lastModifiedBy>
  <cp:lastPrinted>2025-02-07T09:05:35Z</cp:lastPrinted>
  <dcterms:created xsi:type="dcterms:W3CDTF">2020-03-03T02:29:19Z</dcterms:created>
  <dcterms:modified xsi:type="dcterms:W3CDTF">2026-03-19T05:24:09Z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