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o\02\3A009_SHIDOKANSA\専用\02.指導監査第２係\08.指導監査\07.業務管理体制\12.届出様式\★市　様式\R3.1　押印廃止等\"/>
    </mc:Choice>
  </mc:AlternateContent>
  <bookViews>
    <workbookView xWindow="0" yWindow="0" windowWidth="20490" windowHeight="7515"/>
  </bookViews>
  <sheets>
    <sheet name="第２号様式（届出事項の変更）" sheetId="2" r:id="rId1"/>
  </sheets>
  <definedNames>
    <definedName name="_xlnm.Print_Area" localSheetId="0">'第２号様式（届出事項の変更）'!$A$1:$AO$49</definedName>
  </definedNames>
  <calcPr calcId="0"/>
</workbook>
</file>

<file path=xl/sharedStrings.xml><?xml version="1.0" encoding="utf-8"?>
<sst xmlns="http://schemas.openxmlformats.org/spreadsheetml/2006/main" count="37" uniqueCount="37">
  <si>
    <t>第２号様式</t>
  </si>
  <si>
    <t>受付番号</t>
  </si>
  <si>
    <t>船橋市長　あて</t>
  </si>
  <si>
    <t>変　更　が　あ　っ　た　事　項</t>
  </si>
  <si>
    <t>介護保険法第１１５条の３２第３項に基づく
業務管理体制に係る届出書（届出事項の変更）</t>
    <phoneticPr fontId="19"/>
  </si>
  <si>
    <t>年　月　日</t>
    <phoneticPr fontId="19"/>
  </si>
  <si>
    <t>代表者氏名</t>
    <rPh sb="0" eb="5">
      <t>ダイヒョウシャシメイ</t>
    </rPh>
    <phoneticPr fontId="19"/>
  </si>
  <si>
    <t>名　　　称</t>
    <rPh sb="0" eb="1">
      <t>メイ</t>
    </rPh>
    <rPh sb="4" eb="5">
      <t>ショウ</t>
    </rPh>
    <phoneticPr fontId="19"/>
  </si>
  <si>
    <t>事業者</t>
    <phoneticPr fontId="19"/>
  </si>
  <si>
    <t>このことについて、下記のとおり関係書類を添えて届け出ます。</t>
    <phoneticPr fontId="19"/>
  </si>
  <si>
    <t>事業者（法人）番号</t>
    <phoneticPr fontId="19"/>
  </si>
  <si>
    <t>１</t>
  </si>
  <si>
    <t>３</t>
  </si>
  <si>
    <t>４</t>
  </si>
  <si>
    <t>５</t>
  </si>
  <si>
    <t>６</t>
  </si>
  <si>
    <t>７</t>
  </si>
  <si>
    <t>８</t>
  </si>
  <si>
    <t>(変更前)</t>
    <rPh sb="1" eb="3">
      <t>ヘンコウ</t>
    </rPh>
    <rPh sb="3" eb="4">
      <t>マエ</t>
    </rPh>
    <phoneticPr fontId="19"/>
  </si>
  <si>
    <t>(変更後)</t>
    <rPh sb="1" eb="3">
      <t>ヘンコウ</t>
    </rPh>
    <rPh sb="3" eb="4">
      <t>ゴ</t>
    </rPh>
    <phoneticPr fontId="19"/>
  </si>
  <si>
    <t>変　更　の　内　容</t>
    <rPh sb="6" eb="7">
      <t>ナイ</t>
    </rPh>
    <rPh sb="8" eb="9">
      <t>カタチ</t>
    </rPh>
    <phoneticPr fontId="19"/>
  </si>
  <si>
    <t>２</t>
  </si>
  <si>
    <t>A</t>
    <phoneticPr fontId="19"/>
  </si>
  <si>
    <t>法人の種別､名称(フリガナ)　</t>
    <phoneticPr fontId="19"/>
  </si>
  <si>
    <t>主たる事務所の所在地､電話､FAX番号</t>
    <phoneticPr fontId="19"/>
  </si>
  <si>
    <t>代表者氏名(フリガナ)､生年月日</t>
    <phoneticPr fontId="19"/>
  </si>
  <si>
    <t>代表者の住所､職名</t>
    <phoneticPr fontId="19"/>
  </si>
  <si>
    <t>事業所名称等及び所在地</t>
    <phoneticPr fontId="19"/>
  </si>
  <si>
    <t>法令遵守責任者の氏名(フリガナ)及び生年月日</t>
    <phoneticPr fontId="19"/>
  </si>
  <si>
    <t>業務が法令に適合することを確保するための規程の概要</t>
    <phoneticPr fontId="19"/>
  </si>
  <si>
    <t>業務執行の状況の監査の方法の概要</t>
    <phoneticPr fontId="19"/>
  </si>
  <si>
    <t>所属</t>
    <rPh sb="0" eb="2">
      <t>ショゾク</t>
    </rPh>
    <phoneticPr fontId="19"/>
  </si>
  <si>
    <t>フリガナ</t>
    <phoneticPr fontId="19"/>
  </si>
  <si>
    <t>氏名</t>
    <rPh sb="0" eb="2">
      <t>シメイ</t>
    </rPh>
    <phoneticPr fontId="19"/>
  </si>
  <si>
    <t>連絡先</t>
    <rPh sb="0" eb="3">
      <t>レンラクサキ</t>
    </rPh>
    <phoneticPr fontId="19"/>
  </si>
  <si>
    <t>電話番号</t>
    <rPh sb="0" eb="4">
      <t>デンワバンゴウ</t>
    </rPh>
    <phoneticPr fontId="19"/>
  </si>
  <si>
    <t>メール
アドレス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</si>
</sst>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7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/>
    </xf>
    <xf numFmtId="0" fontId="18" fillId="0" borderId="19" xfId="0" applyFont="1" applyFill="1" applyBorder="1" applyAlignment="1">
      <alignment vertical="top" wrapText="1"/>
    </xf>
    <xf numFmtId="0" fontId="18" fillId="0" borderId="0" xfId="0" applyFont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9"/>
  <sheetViews>
    <sheetView tabSelected="1" view="pageBreakPreview" zoomScaleNormal="100" zoomScaleSheetLayoutView="100" workbookViewId="0">
      <selection activeCell="Y11" sqref="Y11:AO12"/>
    </sheetView>
  </sheetViews>
  <sheetFormatPr defaultRowHeight="14.25" x14ac:dyDescent="0.15"/>
  <cols>
    <col min="1" max="41" width="2.375" style="7" customWidth="1"/>
    <col min="42" max="51" width="2.125" style="7" customWidth="1"/>
    <col min="52" max="16384" width="9" style="7"/>
  </cols>
  <sheetData>
    <row r="1" spans="1:41" ht="18" customHeight="1" x14ac:dyDescent="0.15">
      <c r="A1" s="5" t="s">
        <v>0</v>
      </c>
      <c r="B1" s="5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41" ht="18" customHeight="1" x14ac:dyDescent="0.15">
      <c r="A2" s="6"/>
      <c r="B2" s="6"/>
      <c r="C2" s="8"/>
      <c r="D2" s="8"/>
      <c r="E2" s="8"/>
      <c r="Z2" s="30" t="s">
        <v>1</v>
      </c>
      <c r="AA2" s="30"/>
      <c r="AB2" s="30"/>
      <c r="AC2" s="30"/>
      <c r="AD2" s="30"/>
      <c r="AE2" s="30"/>
      <c r="AF2" s="30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8" customHeight="1" x14ac:dyDescent="0.15">
      <c r="A3" s="1"/>
    </row>
    <row r="4" spans="1:41" ht="18" customHeight="1" x14ac:dyDescent="0.1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8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41" ht="18" customHeight="1" x14ac:dyDescent="0.15">
      <c r="A6" s="1"/>
    </row>
    <row r="7" spans="1:41" ht="18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F7" s="55" t="s">
        <v>5</v>
      </c>
      <c r="AG7" s="55"/>
      <c r="AH7" s="55"/>
      <c r="AI7" s="55"/>
      <c r="AJ7" s="55"/>
      <c r="AK7" s="55"/>
      <c r="AL7" s="55"/>
      <c r="AM7" s="55"/>
      <c r="AN7" s="55"/>
      <c r="AO7" s="55"/>
    </row>
    <row r="8" spans="1:41" ht="18" customHeight="1" x14ac:dyDescent="0.15">
      <c r="A8" s="1"/>
    </row>
    <row r="9" spans="1:41" ht="18" customHeight="1" x14ac:dyDescent="0.15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41" ht="18" customHeight="1" x14ac:dyDescent="0.15">
      <c r="A10" s="1"/>
    </row>
    <row r="11" spans="1:41" ht="18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4" t="s">
        <v>8</v>
      </c>
      <c r="N11" s="54"/>
      <c r="O11" s="54"/>
      <c r="P11" s="54"/>
      <c r="Q11" s="54"/>
      <c r="R11" s="55" t="s">
        <v>7</v>
      </c>
      <c r="S11" s="55"/>
      <c r="T11" s="55"/>
      <c r="U11" s="55"/>
      <c r="V11" s="55"/>
      <c r="W11" s="55"/>
      <c r="X11" s="55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41" ht="18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4"/>
      <c r="N12" s="54"/>
      <c r="O12" s="54"/>
      <c r="P12" s="54"/>
      <c r="Q12" s="54"/>
      <c r="R12" s="55"/>
      <c r="S12" s="55"/>
      <c r="T12" s="55"/>
      <c r="U12" s="55"/>
      <c r="V12" s="55"/>
      <c r="W12" s="55"/>
      <c r="X12" s="55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1" ht="18" customHeight="1" x14ac:dyDescent="0.15">
      <c r="A13" s="2"/>
      <c r="R13" s="55" t="s">
        <v>6</v>
      </c>
      <c r="S13" s="55"/>
      <c r="T13" s="55"/>
      <c r="U13" s="55"/>
      <c r="V13" s="55"/>
      <c r="W13" s="55"/>
      <c r="X13" s="55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</row>
    <row r="14" spans="1:41" ht="18" customHeight="1" x14ac:dyDescent="0.15">
      <c r="A14" s="2"/>
      <c r="R14" s="55"/>
      <c r="S14" s="55"/>
      <c r="T14" s="55"/>
      <c r="U14" s="55"/>
      <c r="V14" s="55"/>
      <c r="W14" s="55"/>
      <c r="X14" s="55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</row>
    <row r="15" spans="1:41" ht="18" customHeight="1" x14ac:dyDescent="0.15">
      <c r="A15" s="2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8" customHeight="1" x14ac:dyDescent="0.15">
      <c r="A16" s="2"/>
      <c r="E16" s="7" t="s">
        <v>9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8" customHeight="1" x14ac:dyDescent="0.1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8" customHeight="1" x14ac:dyDescent="0.15">
      <c r="A18" s="6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53" t="s">
        <v>10</v>
      </c>
      <c r="P18" s="53"/>
      <c r="Q18" s="53"/>
      <c r="R18" s="53"/>
      <c r="S18" s="53"/>
      <c r="T18" s="53"/>
      <c r="U18" s="53"/>
      <c r="V18" s="53"/>
      <c r="W18" s="53"/>
      <c r="X18" s="53"/>
      <c r="Y18" s="18" t="s">
        <v>22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ht="18" customHeight="1" x14ac:dyDescent="0.15">
      <c r="A19" s="56" t="s">
        <v>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</row>
    <row r="20" spans="1:41" ht="18" customHeight="1" x14ac:dyDescent="0.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8" customHeight="1" x14ac:dyDescent="0.15">
      <c r="A21" s="57" t="s">
        <v>11</v>
      </c>
      <c r="B21" s="58"/>
      <c r="C21" s="27" t="s">
        <v>23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8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9"/>
    </row>
    <row r="22" spans="1:41" s="10" customFormat="1" ht="18" customHeight="1" x14ac:dyDescent="0.15">
      <c r="A22" s="64" t="s">
        <v>21</v>
      </c>
      <c r="B22" s="65"/>
      <c r="C22" s="22" t="s">
        <v>24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1"/>
    </row>
    <row r="23" spans="1:41" ht="18" customHeight="1" x14ac:dyDescent="0.15">
      <c r="A23" s="59" t="s">
        <v>12</v>
      </c>
      <c r="B23" s="60"/>
      <c r="C23" s="22" t="s">
        <v>25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3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</row>
    <row r="24" spans="1:41" s="10" customFormat="1" ht="18" customHeight="1" x14ac:dyDescent="0.15">
      <c r="A24" s="64" t="s">
        <v>13</v>
      </c>
      <c r="B24" s="65"/>
      <c r="C24" s="22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1"/>
    </row>
    <row r="25" spans="1:41" ht="18" customHeight="1" x14ac:dyDescent="0.15">
      <c r="A25" s="59" t="s">
        <v>14</v>
      </c>
      <c r="B25" s="60"/>
      <c r="C25" s="22" t="s">
        <v>27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</row>
    <row r="26" spans="1:41" ht="18" customHeight="1" x14ac:dyDescent="0.15">
      <c r="A26" s="59" t="s">
        <v>15</v>
      </c>
      <c r="B26" s="60"/>
      <c r="C26" s="22" t="s">
        <v>28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4"/>
    </row>
    <row r="27" spans="1:41" ht="18" customHeight="1" x14ac:dyDescent="0.15">
      <c r="A27" s="59" t="s">
        <v>16</v>
      </c>
      <c r="B27" s="60"/>
      <c r="C27" s="22" t="s">
        <v>29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4"/>
    </row>
    <row r="28" spans="1:41" ht="18" customHeight="1" x14ac:dyDescent="0.15">
      <c r="A28" s="61" t="s">
        <v>17</v>
      </c>
      <c r="B28" s="62"/>
      <c r="C28" s="25" t="s">
        <v>30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8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18" customHeight="1" x14ac:dyDescent="0.15">
      <c r="A30" s="56" t="s">
        <v>20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</row>
    <row r="31" spans="1:41" ht="18" customHeight="1" x14ac:dyDescent="0.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ht="18" customHeight="1" x14ac:dyDescent="0.15">
      <c r="A32" s="15" t="s">
        <v>18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6"/>
    </row>
    <row r="33" spans="1:52" ht="18" customHeight="1" x14ac:dyDescent="0.1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9"/>
    </row>
    <row r="34" spans="1:52" s="10" customFormat="1" ht="18" customHeight="1" x14ac:dyDescent="0.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</row>
    <row r="35" spans="1:52" ht="18" customHeight="1" x14ac:dyDescent="0.1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9"/>
      <c r="AZ35" s="10"/>
    </row>
    <row r="36" spans="1:52" ht="18" customHeight="1" x14ac:dyDescent="0.1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9"/>
    </row>
    <row r="37" spans="1:52" ht="18" customHeight="1" x14ac:dyDescent="0.1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</row>
    <row r="38" spans="1:52" ht="18" customHeight="1" x14ac:dyDescent="0.15">
      <c r="A38" s="15" t="s">
        <v>19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6"/>
    </row>
    <row r="39" spans="1:52" ht="18" customHeight="1" x14ac:dyDescent="0.1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</row>
    <row r="40" spans="1:52" s="10" customFormat="1" ht="18" customHeight="1" x14ac:dyDescent="0.1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9"/>
    </row>
    <row r="41" spans="1:52" ht="18" customHeight="1" x14ac:dyDescent="0.1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9"/>
    </row>
    <row r="42" spans="1:52" ht="18" customHeight="1" x14ac:dyDescent="0.1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9"/>
    </row>
    <row r="43" spans="1:52" ht="18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</row>
    <row r="44" spans="1:52" ht="18.600000000000001" customHeight="1" x14ac:dyDescent="0.15">
      <c r="AO44" s="17"/>
    </row>
    <row r="45" spans="1:52" x14ac:dyDescent="0.15">
      <c r="A45" s="31" t="s">
        <v>34</v>
      </c>
      <c r="B45" s="31"/>
      <c r="C45" s="31"/>
      <c r="D45" s="31"/>
      <c r="E45" s="31" t="s">
        <v>31</v>
      </c>
      <c r="F45" s="31"/>
      <c r="G45" s="31"/>
      <c r="H45" s="3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30" t="s">
        <v>36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35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52" x14ac:dyDescent="0.15">
      <c r="A46" s="31"/>
      <c r="B46" s="31"/>
      <c r="C46" s="31"/>
      <c r="D46" s="31"/>
      <c r="E46" s="44" t="s">
        <v>32</v>
      </c>
      <c r="F46" s="44"/>
      <c r="G46" s="44"/>
      <c r="H46" s="44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52" s="10" customFormat="1" x14ac:dyDescent="0.15">
      <c r="A47" s="31"/>
      <c r="B47" s="31"/>
      <c r="C47" s="31"/>
      <c r="D47" s="31"/>
      <c r="E47" s="32" t="s">
        <v>33</v>
      </c>
      <c r="F47" s="33"/>
      <c r="G47" s="33"/>
      <c r="H47" s="34"/>
      <c r="I47" s="38"/>
      <c r="J47" s="39"/>
      <c r="K47" s="39"/>
      <c r="L47" s="39"/>
      <c r="M47" s="39"/>
      <c r="N47" s="39"/>
      <c r="O47" s="39"/>
      <c r="P47" s="39"/>
      <c r="Q47" s="39"/>
      <c r="R47" s="4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52" x14ac:dyDescent="0.15">
      <c r="A48" s="31"/>
      <c r="B48" s="31"/>
      <c r="C48" s="31"/>
      <c r="D48" s="31"/>
      <c r="E48" s="35"/>
      <c r="F48" s="36"/>
      <c r="G48" s="36"/>
      <c r="H48" s="37"/>
      <c r="I48" s="41"/>
      <c r="J48" s="42"/>
      <c r="K48" s="42"/>
      <c r="L48" s="42"/>
      <c r="M48" s="42"/>
      <c r="N48" s="42"/>
      <c r="O48" s="42"/>
      <c r="P48" s="42"/>
      <c r="Q48" s="42"/>
      <c r="R48" s="43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41:41" x14ac:dyDescent="0.15">
      <c r="AO49" s="17"/>
    </row>
  </sheetData>
  <mergeCells count="33">
    <mergeCell ref="AG2:AO2"/>
    <mergeCell ref="Z2:AF2"/>
    <mergeCell ref="A4:AO5"/>
    <mergeCell ref="AF7:AO7"/>
    <mergeCell ref="Y11:AO12"/>
    <mergeCell ref="R11:X12"/>
    <mergeCell ref="A39:AO43"/>
    <mergeCell ref="O18:X18"/>
    <mergeCell ref="M11:Q12"/>
    <mergeCell ref="R13:X14"/>
    <mergeCell ref="A19:AO20"/>
    <mergeCell ref="A21:B21"/>
    <mergeCell ref="A23:B23"/>
    <mergeCell ref="A25:B25"/>
    <mergeCell ref="A26:B26"/>
    <mergeCell ref="A27:B27"/>
    <mergeCell ref="A28:B28"/>
    <mergeCell ref="Y13:AO14"/>
    <mergeCell ref="A22:B22"/>
    <mergeCell ref="A24:B24"/>
    <mergeCell ref="A30:AO31"/>
    <mergeCell ref="A33:AO37"/>
    <mergeCell ref="W45:AD48"/>
    <mergeCell ref="AE45:AH48"/>
    <mergeCell ref="A45:D48"/>
    <mergeCell ref="AI45:AO48"/>
    <mergeCell ref="E47:H48"/>
    <mergeCell ref="I47:R48"/>
    <mergeCell ref="E45:H45"/>
    <mergeCell ref="E46:H46"/>
    <mergeCell ref="I45:R45"/>
    <mergeCell ref="I46:R46"/>
    <mergeCell ref="S45:V48"/>
  </mergeCells>
  <phoneticPr fontId="19"/>
  <dataValidations count="8">
    <dataValidation type="list" allowBlank="1" showInputMessage="1" showErrorMessage="1" sqref="A21:B21">
      <formula1>"１,①"</formula1>
    </dataValidation>
    <dataValidation type="list" allowBlank="1" showInputMessage="1" showErrorMessage="1" sqref="V21:V22 U21 A22:B22">
      <formula1>"２,②"</formula1>
    </dataValidation>
    <dataValidation type="list" allowBlank="1" showInputMessage="1" showErrorMessage="1" sqref="A23:B23">
      <formula1>"３,③"</formula1>
    </dataValidation>
    <dataValidation type="list" allowBlank="1" showInputMessage="1" showErrorMessage="1" sqref="V23:V24 U23 A24:B24">
      <formula1>"４,④"</formula1>
    </dataValidation>
    <dataValidation type="list" allowBlank="1" showInputMessage="1" showErrorMessage="1" sqref="A25:B25">
      <formula1>"５,⑤"</formula1>
    </dataValidation>
    <dataValidation type="list" allowBlank="1" showInputMessage="1" showErrorMessage="1" sqref="A26:B26">
      <formula1>"６,⑥"</formula1>
    </dataValidation>
    <dataValidation type="list" allowBlank="1" showInputMessage="1" showErrorMessage="1" sqref="A27:B27">
      <formula1>"７,⑦"</formula1>
    </dataValidation>
    <dataValidation type="list" allowBlank="1" showInputMessage="1" showErrorMessage="1" sqref="A28:B28">
      <formula1>"８,⑧"</formula1>
    </dataValidation>
  </dataValidations>
  <pageMargins left="0.75" right="0.75" top="1" bottom="1" header="0.5" footer="0.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第２号様式（届出事項の変更）</vt:lpstr>
      <vt:lpstr>'第２号様式（届出事項の変更）'!Print_Area</vt:lpstr>
    </vt:vector>
  </TitlesOfParts>
  <Company>船橋市役所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議案第４号</dc:title>
  <dc:creator>sample</dc:creator>
  <cp:lastModifiedBy>佐藤　貴文</cp:lastModifiedBy>
  <cp:revision>2</cp:revision>
  <cp:lastPrinted>2021-01-06T07:40:23Z</cp:lastPrinted>
  <dcterms:created xsi:type="dcterms:W3CDTF">2020-05-29T04:32:00Z</dcterms:created>
  <dcterms:modified xsi:type="dcterms:W3CDTF">2021-03-10T04:31:26Z</dcterms:modified>
</cp:coreProperties>
</file>