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<sst xmlns="http://schemas.openxmlformats.org/spreadsheetml/2006/main" count="60" uniqueCount="55">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</sst>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4">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4">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x14ac:dyDescent="0.4">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4">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4">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4">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4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45">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4">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4">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4">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4">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4">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4">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4">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4">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4">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4">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4">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4">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4">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4">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4">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4">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4">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4">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4">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4">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4">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4">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4">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4">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4">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4">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4">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4">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4">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4">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2023-03-06T00:15:27Z</dcterms:modified>
</cp:coreProperties>
</file>