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785405\Desktop\"/>
    </mc:Choice>
  </mc:AlternateContent>
  <bookViews>
    <workbookView xWindow="600" yWindow="30" windowWidth="19395" windowHeight="8055"/>
  </bookViews>
  <sheets>
    <sheet name="在学証明書" sheetId="1" r:id="rId1"/>
  </sheets>
  <calcPr calcId="125725"/>
</workbook>
</file>

<file path=xl/sharedStrings.xml><?xml version="1.0" encoding="utf-8"?>
<sst xmlns="http://schemas.openxmlformats.org/spreadsheetml/2006/main" count="20" uniqueCount="17">
  <si>
    <t>6. 使用目的</t>
    <rPh sb="3" eb="5">
      <t>シヨウ</t>
    </rPh>
    <rPh sb="5" eb="7">
      <t>モクテキ</t>
    </rPh>
    <phoneticPr fontId="2"/>
  </si>
  <si>
    <t>生</t>
    <rPh sb="0" eb="1">
      <t>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</si>
  <si>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</si>
  <si>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</si>
  <si>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</si>
  <si>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</si>
  <si>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5. 生年月日</t>
    <rPh sb="3" eb="5">
      <t>セイネン</t>
    </rPh>
    <rPh sb="5" eb="7">
      <t>ガッピ</t>
    </rPh>
    <phoneticPr fontId="2"/>
  </si>
  <si>
    <t>4. 氏　名</t>
    <rPh sb="3" eb="4">
      <t>シ</t>
    </rPh>
    <rPh sb="5" eb="6">
      <t>メイ</t>
    </rPh>
    <phoneticPr fontId="2"/>
  </si>
  <si>
    <t>3. 住 　所</t>
    <rPh sb="3" eb="4">
      <t>ジュウ</t>
    </rPh>
    <rPh sb="6" eb="7">
      <t>ショ</t>
    </rPh>
    <phoneticPr fontId="2"/>
  </si>
  <si>
    <t>組</t>
    <rPh sb="0" eb="1">
      <t>クミ</t>
    </rPh>
    <phoneticPr fontId="2"/>
  </si>
  <si>
    <t>部</t>
    <rPh sb="0" eb="1">
      <t>ブ</t>
    </rPh>
    <phoneticPr fontId="2"/>
  </si>
  <si>
    <t>2. 所    属</t>
    <rPh sb="3" eb="4">
      <t>トコロ</t>
    </rPh>
    <rPh sb="8" eb="9">
      <t>ゾク</t>
    </rPh>
    <phoneticPr fontId="2"/>
  </si>
  <si>
    <t>月</t>
    <rPh sb="0" eb="1">
      <t>ゲツ</t>
    </rPh>
    <phoneticPr fontId="2"/>
  </si>
  <si>
    <t>1. 申 請 日</t>
    <rPh sb="3" eb="4">
      <t>サル</t>
    </rPh>
    <rPh sb="5" eb="6">
      <t>ショウ</t>
    </rPh>
    <rPh sb="7" eb="8">
      <t>ヒ</t>
    </rPh>
    <phoneticPr fontId="2"/>
  </si>
  <si>
    <t>船橋市立船橋特別支援学校</t>
    <rPh sb="0" eb="2">
      <t>フナバシ</t>
    </rPh>
    <rPh sb="2" eb="4">
      <t>シリツ</t>
    </rPh>
    <rPh sb="4" eb="6">
      <t>フナバシ</t>
    </rPh>
    <rPh sb="6" eb="8">
      <t>トクベツ</t>
    </rPh>
    <rPh sb="8" eb="10">
      <t>シエン</t>
    </rPh>
    <rPh sb="10" eb="12">
      <t>ガッコウ</t>
    </rPh>
    <phoneticPr fontId="2"/>
  </si>
  <si>
    <t>在 学 証 明 書 発 行 願</t>
    <rPh sb="0" eb="1">
      <t>ザイ</t>
    </rPh>
    <rPh sb="2" eb="3">
      <t>ガク</t>
    </rPh>
    <rPh sb="4" eb="5">
      <t>アカシ</t>
    </rPh>
    <rPh sb="6" eb="7">
      <t>メイ</t>
    </rPh>
    <rPh sb="8" eb="9">
      <t>ショ</t>
    </rPh>
    <rPh sb="10" eb="11">
      <t>ハツ</t>
    </rPh>
    <rPh sb="12" eb="13">
      <t>ギョウ</t>
    </rPh>
    <rPh sb="14" eb="15">
      <t>ネガ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</si>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</sst>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AR P丸ゴシック体M"/>
      <family val="3"/>
      <charset val="128"/>
    </font>
    <font>
      <u/>
      <sz val="12"/>
      <color theme="1"/>
      <name val="AR P丸ゴシック体M"/>
      <family val="3"/>
      <charset val="128"/>
    </font>
    <font>
      <b/>
      <u/>
      <sz val="15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35"/>
  <sheetViews>
    <sheetView tabSelected="1" workbookViewId="0">
      <selection activeCell="J19" sqref="J19:U20"/>
    </sheetView>
  </sheetViews>
  <sheetFormatPr defaultRowHeight="14.25" x14ac:dyDescent="0.15"/>
  <cols>
    <col min="1" max="33" width="2.875" style="1" customWidth="1"/>
    <col min="34" max="16384" width="9" style="1"/>
  </cols>
  <sheetData>
    <row r="1" spans="3:24" ht="13.5" customHeight="1" x14ac:dyDescent="0.15"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3:24" ht="13.5" customHeight="1" x14ac:dyDescent="0.15">
      <c r="C2" s="19"/>
      <c r="D2" s="2"/>
      <c r="E2" s="2"/>
      <c r="F2" s="2"/>
      <c r="G2" s="2"/>
      <c r="H2" s="30" t="s">
        <v>15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  <c r="T2" s="2"/>
      <c r="U2" s="2"/>
      <c r="V2" s="2"/>
      <c r="W2" s="2"/>
      <c r="X2" s="20"/>
    </row>
    <row r="3" spans="3:24" ht="22.5" customHeight="1" x14ac:dyDescent="0.15">
      <c r="C3" s="19"/>
      <c r="D3" s="2"/>
      <c r="E3" s="2"/>
      <c r="F3" s="2"/>
      <c r="G3" s="2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"/>
      <c r="T3" s="2"/>
      <c r="U3" s="2"/>
      <c r="V3" s="2"/>
      <c r="W3" s="2"/>
      <c r="X3" s="20"/>
    </row>
    <row r="4" spans="3:24" ht="13.5" customHeight="1" x14ac:dyDescent="0.15">
      <c r="C4" s="19"/>
      <c r="D4" s="2"/>
      <c r="E4" s="2"/>
      <c r="F4" s="2"/>
      <c r="G4" s="2"/>
      <c r="H4" s="2"/>
      <c r="I4" s="2"/>
      <c r="J4" s="2"/>
      <c r="K4" s="2"/>
      <c r="L4" s="2"/>
      <c r="M4" s="8"/>
      <c r="N4" s="31" t="s">
        <v>14</v>
      </c>
      <c r="O4" s="31"/>
      <c r="P4" s="31"/>
      <c r="Q4" s="31"/>
      <c r="R4" s="31"/>
      <c r="S4" s="31"/>
      <c r="T4" s="31"/>
      <c r="U4" s="31"/>
      <c r="V4" s="31"/>
      <c r="W4" s="2"/>
      <c r="X4" s="20"/>
    </row>
    <row r="5" spans="3:24" ht="14.25" customHeight="1" x14ac:dyDescent="0.15">
      <c r="C5" s="19"/>
      <c r="D5" s="2"/>
      <c r="E5" s="2"/>
      <c r="F5" s="2"/>
      <c r="G5" s="2"/>
      <c r="H5" s="2"/>
      <c r="I5" s="2"/>
      <c r="J5" s="2"/>
      <c r="K5" s="2"/>
      <c r="L5" s="2"/>
      <c r="M5" s="2"/>
      <c r="N5" s="32"/>
      <c r="O5" s="32"/>
      <c r="P5" s="32"/>
      <c r="Q5" s="32"/>
      <c r="R5" s="32"/>
      <c r="S5" s="32"/>
      <c r="T5" s="32"/>
      <c r="U5" s="32"/>
      <c r="V5" s="32"/>
      <c r="W5" s="2"/>
      <c r="X5" s="20"/>
    </row>
    <row r="6" spans="3:24" ht="18.75" customHeight="1" x14ac:dyDescent="0.15">
      <c r="C6" s="19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3"/>
      <c r="X6" s="20"/>
    </row>
    <row r="7" spans="3:24" x14ac:dyDescent="0.15">
      <c r="C7" s="19"/>
      <c r="D7" s="7"/>
      <c r="E7" s="2"/>
      <c r="F7" s="2"/>
      <c r="G7" s="2"/>
      <c r="H7" s="2"/>
      <c r="I7" s="2"/>
      <c r="J7" s="2"/>
      <c r="K7" s="28"/>
      <c r="L7" s="28"/>
      <c r="M7" s="2"/>
      <c r="N7" s="8"/>
      <c r="O7" s="28"/>
      <c r="P7" s="28"/>
      <c r="Q7" s="8"/>
      <c r="R7" s="28"/>
      <c r="S7" s="28"/>
      <c r="T7" s="2"/>
      <c r="U7" s="2"/>
      <c r="V7" s="2"/>
      <c r="W7" s="6"/>
      <c r="X7" s="20"/>
    </row>
    <row r="8" spans="3:24" ht="15" x14ac:dyDescent="0.15">
      <c r="C8" s="19"/>
      <c r="D8" s="12"/>
      <c r="E8" s="9" t="s">
        <v>13</v>
      </c>
      <c r="F8" s="2"/>
      <c r="G8" s="2"/>
      <c r="H8" s="2"/>
      <c r="I8" s="9"/>
      <c r="J8" s="11" t="s">
        <v>16</v>
      </c>
      <c r="K8" s="4"/>
      <c r="L8" s="25"/>
      <c r="M8" s="25"/>
      <c r="N8" s="11" t="s">
        <v>4</v>
      </c>
      <c r="O8" s="25"/>
      <c r="P8" s="25"/>
      <c r="Q8" s="11" t="s">
        <v>12</v>
      </c>
      <c r="R8" s="25"/>
      <c r="S8" s="25"/>
      <c r="T8" s="11" t="s">
        <v>2</v>
      </c>
      <c r="U8" s="4"/>
      <c r="V8" s="2"/>
      <c r="W8" s="6"/>
      <c r="X8" s="20"/>
    </row>
    <row r="9" spans="3:24" ht="19.5" customHeight="1" x14ac:dyDescent="0.15">
      <c r="C9" s="19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0"/>
    </row>
    <row r="10" spans="3:24" x14ac:dyDescent="0.15">
      <c r="C10" s="19"/>
      <c r="D10" s="7"/>
      <c r="E10" s="2"/>
      <c r="F10" s="2"/>
      <c r="G10" s="2"/>
      <c r="H10" s="2"/>
      <c r="I10" s="8"/>
      <c r="J10" s="8"/>
      <c r="K10" s="8"/>
      <c r="L10" s="8"/>
      <c r="M10" s="2"/>
      <c r="N10" s="8"/>
      <c r="O10" s="8"/>
      <c r="P10" s="8"/>
      <c r="Q10" s="8"/>
      <c r="R10" s="8"/>
      <c r="S10" s="8"/>
      <c r="T10" s="2"/>
      <c r="U10" s="2"/>
      <c r="V10" s="2"/>
      <c r="W10" s="6"/>
      <c r="X10" s="20"/>
    </row>
    <row r="11" spans="3:24" ht="15" x14ac:dyDescent="0.15">
      <c r="C11" s="19"/>
      <c r="D11" s="7"/>
      <c r="E11" s="9" t="s">
        <v>11</v>
      </c>
      <c r="F11" s="2"/>
      <c r="G11" s="2"/>
      <c r="H11" s="2"/>
      <c r="I11" s="2"/>
      <c r="J11" s="25"/>
      <c r="K11" s="25"/>
      <c r="L11" s="25"/>
      <c r="M11" s="25"/>
      <c r="N11" s="11" t="s">
        <v>10</v>
      </c>
      <c r="O11" s="25"/>
      <c r="P11" s="25"/>
      <c r="Q11" s="11" t="s">
        <v>4</v>
      </c>
      <c r="R11" s="25"/>
      <c r="S11" s="25"/>
      <c r="T11" s="11" t="s">
        <v>9</v>
      </c>
      <c r="U11" s="4"/>
      <c r="V11" s="2"/>
      <c r="W11" s="6"/>
      <c r="X11" s="20"/>
    </row>
    <row r="12" spans="3:24" ht="18.75" customHeight="1" x14ac:dyDescent="0.15">
      <c r="C12" s="19"/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6"/>
      <c r="X12" s="20"/>
    </row>
    <row r="13" spans="3:24" x14ac:dyDescent="0.15">
      <c r="C13" s="19"/>
      <c r="D13" s="7"/>
      <c r="E13" s="2"/>
      <c r="F13" s="2"/>
      <c r="G13" s="2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"/>
      <c r="W13" s="6"/>
      <c r="X13" s="20"/>
    </row>
    <row r="14" spans="3:24" ht="9" customHeight="1" x14ac:dyDescent="0.15">
      <c r="C14" s="19"/>
      <c r="D14" s="7"/>
      <c r="E14" s="29" t="s">
        <v>8</v>
      </c>
      <c r="F14" s="29"/>
      <c r="G14" s="29"/>
      <c r="H14" s="33"/>
      <c r="I14" s="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"/>
      <c r="W14" s="6"/>
      <c r="X14" s="20"/>
    </row>
    <row r="15" spans="3:24" x14ac:dyDescent="0.15">
      <c r="C15" s="19"/>
      <c r="D15" s="7"/>
      <c r="E15" s="29"/>
      <c r="F15" s="29"/>
      <c r="G15" s="29"/>
      <c r="H15" s="33"/>
      <c r="I15" s="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"/>
      <c r="W15" s="6"/>
      <c r="X15" s="20"/>
    </row>
    <row r="16" spans="3:24" ht="18" customHeight="1" x14ac:dyDescent="0.15">
      <c r="C16" s="19"/>
      <c r="D16" s="7"/>
      <c r="E16" s="2"/>
      <c r="F16" s="2"/>
      <c r="G16" s="2"/>
      <c r="H16" s="2"/>
      <c r="I16" s="8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"/>
      <c r="W16" s="6"/>
      <c r="X16" s="20"/>
    </row>
    <row r="17" spans="3:24" ht="8.25" customHeight="1" x14ac:dyDescent="0.15">
      <c r="C17" s="19"/>
      <c r="D17" s="7"/>
      <c r="E17" s="2"/>
      <c r="F17" s="2"/>
      <c r="G17" s="2"/>
      <c r="H17" s="2"/>
      <c r="I17" s="2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"/>
      <c r="W17" s="6"/>
      <c r="X17" s="20"/>
    </row>
    <row r="18" spans="3:24" ht="15.75" customHeight="1" x14ac:dyDescent="0.15">
      <c r="C18" s="19"/>
      <c r="D18" s="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6"/>
      <c r="X18" s="20"/>
    </row>
    <row r="19" spans="3:24" x14ac:dyDescent="0.15">
      <c r="C19" s="19"/>
      <c r="D19" s="7"/>
      <c r="E19" s="29" t="s">
        <v>7</v>
      </c>
      <c r="F19" s="29"/>
      <c r="G19" s="29"/>
      <c r="H19" s="33"/>
      <c r="I19" s="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"/>
      <c r="W19" s="6"/>
      <c r="X19" s="20"/>
    </row>
    <row r="20" spans="3:24" ht="9.75" customHeight="1" x14ac:dyDescent="0.15">
      <c r="C20" s="19"/>
      <c r="D20" s="7"/>
      <c r="E20" s="29"/>
      <c r="F20" s="29"/>
      <c r="G20" s="29"/>
      <c r="H20" s="33"/>
      <c r="I20" s="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"/>
      <c r="W20" s="6"/>
      <c r="X20" s="20"/>
    </row>
    <row r="21" spans="3:24" ht="15.75" customHeight="1" x14ac:dyDescent="0.15">
      <c r="C21" s="19"/>
      <c r="D21" s="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6"/>
      <c r="X21" s="20"/>
    </row>
    <row r="22" spans="3:24" x14ac:dyDescent="0.15">
      <c r="C22" s="19"/>
      <c r="D22" s="7"/>
      <c r="E22" s="2"/>
      <c r="F22" s="2"/>
      <c r="G22" s="2"/>
      <c r="H22" s="2"/>
      <c r="I22" s="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2"/>
      <c r="W22" s="6"/>
      <c r="X22" s="20"/>
    </row>
    <row r="23" spans="3:24" ht="15" x14ac:dyDescent="0.15">
      <c r="C23" s="19"/>
      <c r="D23" s="7"/>
      <c r="E23" s="9" t="s">
        <v>6</v>
      </c>
      <c r="F23" s="2"/>
      <c r="G23" s="2"/>
      <c r="H23" s="2"/>
      <c r="I23" s="2"/>
      <c r="J23" s="10" t="s">
        <v>5</v>
      </c>
      <c r="K23" s="10"/>
      <c r="L23" s="27"/>
      <c r="M23" s="27"/>
      <c r="N23" s="10" t="s">
        <v>4</v>
      </c>
      <c r="O23" s="27"/>
      <c r="P23" s="27"/>
      <c r="Q23" s="10" t="s">
        <v>3</v>
      </c>
      <c r="R23" s="27"/>
      <c r="S23" s="27"/>
      <c r="T23" s="10" t="s">
        <v>2</v>
      </c>
      <c r="U23" s="10" t="s">
        <v>1</v>
      </c>
      <c r="V23" s="2"/>
      <c r="W23" s="6"/>
      <c r="X23" s="20"/>
    </row>
    <row r="24" spans="3:24" ht="21.75" customHeight="1" x14ac:dyDescent="0.15">
      <c r="C24" s="19"/>
      <c r="D24" s="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6"/>
      <c r="X24" s="20"/>
    </row>
    <row r="25" spans="3:24" x14ac:dyDescent="0.15">
      <c r="C25" s="19"/>
      <c r="D25" s="7"/>
      <c r="E25" s="2"/>
      <c r="F25" s="2"/>
      <c r="G25" s="2"/>
      <c r="H25" s="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2"/>
      <c r="W25" s="6"/>
      <c r="X25" s="20"/>
    </row>
    <row r="26" spans="3:24" ht="7.5" customHeight="1" x14ac:dyDescent="0.15">
      <c r="C26" s="19"/>
      <c r="D26" s="7"/>
      <c r="E26" s="2"/>
      <c r="F26" s="2"/>
      <c r="G26" s="2"/>
      <c r="H26" s="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2"/>
      <c r="W26" s="6"/>
      <c r="X26" s="20"/>
    </row>
    <row r="27" spans="3:24" ht="15" x14ac:dyDescent="0.15">
      <c r="C27" s="19"/>
      <c r="D27" s="7"/>
      <c r="E27" s="9" t="s">
        <v>0</v>
      </c>
      <c r="F27" s="2"/>
      <c r="G27" s="2"/>
      <c r="H27" s="2"/>
      <c r="I27" s="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"/>
      <c r="W27" s="6"/>
      <c r="X27" s="20"/>
    </row>
    <row r="28" spans="3:24" ht="8.25" customHeight="1" x14ac:dyDescent="0.15">
      <c r="C28" s="19"/>
      <c r="D28" s="7"/>
      <c r="E28" s="2"/>
      <c r="F28" s="2"/>
      <c r="G28" s="2"/>
      <c r="H28" s="2"/>
      <c r="I28" s="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"/>
      <c r="W28" s="6"/>
      <c r="X28" s="20"/>
    </row>
    <row r="29" spans="3:24" x14ac:dyDescent="0.15">
      <c r="C29" s="19"/>
      <c r="D29" s="7"/>
      <c r="E29" s="2"/>
      <c r="F29" s="2"/>
      <c r="G29" s="2"/>
      <c r="H29" s="2"/>
      <c r="I29" s="8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"/>
      <c r="W29" s="6"/>
      <c r="X29" s="20"/>
    </row>
    <row r="30" spans="3:24" ht="8.25" customHeight="1" x14ac:dyDescent="0.15">
      <c r="C30" s="19"/>
      <c r="D30" s="7"/>
      <c r="E30" s="2"/>
      <c r="F30" s="2"/>
      <c r="G30" s="2"/>
      <c r="H30" s="2"/>
      <c r="I30" s="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"/>
      <c r="W30" s="6"/>
      <c r="X30" s="20"/>
    </row>
    <row r="31" spans="3:24" ht="31.5" customHeight="1" x14ac:dyDescent="0.15">
      <c r="C31" s="19"/>
      <c r="D31" s="7"/>
      <c r="E31" s="2"/>
      <c r="F31" s="2"/>
      <c r="G31" s="2"/>
      <c r="H31" s="2"/>
      <c r="I31" s="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"/>
      <c r="W31" s="6"/>
      <c r="X31" s="20"/>
    </row>
    <row r="32" spans="3:24" x14ac:dyDescent="0.15">
      <c r="C32" s="19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20"/>
    </row>
    <row r="33" spans="3:24" x14ac:dyDescent="0.15"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</row>
    <row r="34" spans="3:24" x14ac:dyDescent="0.1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3:24" x14ac:dyDescent="0.1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</sheetData>
  <mergeCells count="22">
    <mergeCell ref="R11:S11"/>
    <mergeCell ref="H2:R3"/>
    <mergeCell ref="N4:V5"/>
    <mergeCell ref="K7:L7"/>
    <mergeCell ref="O7:P7"/>
    <mergeCell ref="R7:S7"/>
    <mergeCell ref="L8:M8"/>
    <mergeCell ref="O8:P8"/>
    <mergeCell ref="R8:S8"/>
    <mergeCell ref="J11:M11"/>
    <mergeCell ref="O11:P11"/>
    <mergeCell ref="J16:U17"/>
    <mergeCell ref="J19:U20"/>
    <mergeCell ref="J14:U15"/>
    <mergeCell ref="E14:H15"/>
    <mergeCell ref="E19:H20"/>
    <mergeCell ref="J29:U30"/>
    <mergeCell ref="J31:U31"/>
    <mergeCell ref="L23:M23"/>
    <mergeCell ref="O23:P23"/>
    <mergeCell ref="R23:S23"/>
    <mergeCell ref="J27:U28"/>
  </mergeCells>
  <phoneticPr fontId="2"/>
  <dataValidations count="7">
    <dataValidation type="list" allowBlank="1" showInputMessage="1" showErrorMessage="1" sqref="L8:M8">
      <formula1>$G$37:$G$39</formula1>
    </dataValidation>
    <dataValidation type="list" allowBlank="1" showInputMessage="1" showErrorMessage="1" sqref="O8:P8 O23:P23">
      <formula1>$L$37:$L$49</formula1>
    </dataValidation>
    <dataValidation type="list" allowBlank="1" showInputMessage="1" showErrorMessage="1" sqref="R8:S8 R23:S23">
      <formula1>$N$37:$N$68</formula1>
    </dataValidation>
    <dataValidation type="list" allowBlank="1" showInputMessage="1" showErrorMessage="1" sqref="J11:M11">
      <formula1>$I$37:$I$39</formula1>
    </dataValidation>
    <dataValidation type="list" allowBlank="1" showInputMessage="1" showErrorMessage="1" sqref="O11:P11">
      <formula1>$R$37:$R$40</formula1>
    </dataValidation>
    <dataValidation type="list" allowBlank="1" showInputMessage="1" showErrorMessage="1" sqref="R11:S11">
      <formula1>$T$37:$T$46</formula1>
    </dataValidation>
    <dataValidation type="list" allowBlank="1" showInputMessage="1" showErrorMessage="1" sqref="L23:M23">
      <formula1>$P$37:$P$46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在学証明書</vt:lpstr>
    </vt:vector>
  </TitlesOfParts>
  <Company>船橋市立船橋特別支援学校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金堀校舎</dc:creator>
  <cp:lastModifiedBy>船橋市教育委員会</cp:lastModifiedBy>
  <dcterms:created xsi:type="dcterms:W3CDTF">2015-04-07T04:24:22Z</dcterms:created>
  <dcterms:modified xsi:type="dcterms:W3CDTF">2020-05-20T07:08:27Z</dcterms:modified>
</cp:coreProperties>
</file>