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85405\Desktop\"/>
    </mc:Choice>
  </mc:AlternateContent>
  <bookViews>
    <workbookView xWindow="-15" yWindow="-15" windowWidth="7005" windowHeight="7500"/>
  </bookViews>
  <sheets>
    <sheet name="身分証明書" sheetId="10" r:id="rId1"/>
  </sheets>
  <calcPr calcId="125725"/>
</workbook>
</file>

<file path=xl/sharedStrings.xml><?xml version="1.0" encoding="utf-8"?>
<sst xmlns="http://schemas.openxmlformats.org/spreadsheetml/2006/main" count="19" uniqueCount="15">
  <si>
    <t>組</t>
    <rPh sb="0" eb="1">
      <t>クミ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</si>
  <si>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</si>
  <si>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</si>
  <si>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</si>
  <si>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</si>
  <si>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身分証明書申請願</t>
    <rPh sb="0" eb="2">
      <t>ミブン</t>
    </rPh>
    <rPh sb="2" eb="5">
      <t>ショウメイショ</t>
    </rPh>
    <rPh sb="5" eb="7">
      <t>シンセイ</t>
    </rPh>
    <rPh sb="7" eb="8">
      <t>ネガ</t>
    </rPh>
    <phoneticPr fontId="1"/>
  </si>
  <si>
    <t>船橋市立船橋特別支援学校</t>
    <rPh sb="0" eb="2">
      <t>フナバシ</t>
    </rPh>
    <rPh sb="2" eb="4">
      <t>シリツ</t>
    </rPh>
    <rPh sb="4" eb="6">
      <t>フナバシ</t>
    </rPh>
    <rPh sb="6" eb="8">
      <t>トクベツ</t>
    </rPh>
    <rPh sb="8" eb="10">
      <t>シエン</t>
    </rPh>
    <rPh sb="10" eb="12">
      <t>ガッコウ</t>
    </rPh>
    <phoneticPr fontId="1"/>
  </si>
  <si>
    <t>1 　申請日</t>
    <rPh sb="3" eb="5">
      <t>シンセイ</t>
    </rPh>
    <rPh sb="5" eb="6">
      <t>ヒ</t>
    </rPh>
    <phoneticPr fontId="1"/>
  </si>
  <si>
    <t>2 　所　属</t>
    <rPh sb="3" eb="4">
      <t>ショ</t>
    </rPh>
    <rPh sb="5" eb="6">
      <t>ゾク</t>
    </rPh>
    <phoneticPr fontId="1"/>
  </si>
  <si>
    <t>高 等 部</t>
    <rPh sb="0" eb="1">
      <t>タカ</t>
    </rPh>
    <rPh sb="2" eb="3">
      <t>ナド</t>
    </rPh>
    <rPh sb="4" eb="5">
      <t>ブ</t>
    </rPh>
    <phoneticPr fontId="1"/>
  </si>
  <si>
    <t>３ 　氏　名</t>
    <rPh sb="3" eb="4">
      <t>シ</t>
    </rPh>
    <rPh sb="5" eb="6">
      <t>メイ</t>
    </rPh>
    <phoneticPr fontId="1"/>
  </si>
  <si>
    <t>4　生年月日</t>
    <rPh sb="2" eb="4">
      <t>セイネン</t>
    </rPh>
    <rPh sb="4" eb="6">
      <t>ガッピ</t>
    </rPh>
    <phoneticPr fontId="1"/>
  </si>
  <si>
    <t>縦３ｃｍ×横２ｃｍの写真を添付します</t>
    <rPh sb="0" eb="1">
      <t>タテ</t>
    </rPh>
    <rPh sb="5" eb="6">
      <t>ヨコ</t>
    </rPh>
    <rPh sb="10" eb="12">
      <t>シャシン</t>
    </rPh>
    <rPh sb="13" eb="15">
      <t>テンプ</t>
    </rPh>
    <phoneticPr fontId="1"/>
  </si>
  <si>
    <t>※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</si>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</sst>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u/>
      <sz val="2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u/>
      <sz val="14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7"/>
  <sheetViews>
    <sheetView tabSelected="1" workbookViewId="0">
      <selection activeCell="I9" sqref="I9"/>
    </sheetView>
  </sheetViews>
  <sheetFormatPr defaultRowHeight="13.5" x14ac:dyDescent="0.15"/>
  <cols>
    <col min="2" max="23" width="2.875" customWidth="1"/>
  </cols>
  <sheetData>
    <row r="2" spans="2:23" ht="14.25" x14ac:dyDescent="0.15">
      <c r="B2" s="20"/>
      <c r="C2" s="21"/>
      <c r="D2" s="21"/>
      <c r="E2" s="21"/>
      <c r="F2" s="21"/>
      <c r="G2" s="36" t="s">
        <v>5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1"/>
      <c r="T2" s="21"/>
      <c r="U2" s="21"/>
      <c r="V2" s="21"/>
      <c r="W2" s="22"/>
    </row>
    <row r="3" spans="2:23" ht="14.25" x14ac:dyDescent="0.15">
      <c r="B3" s="23"/>
      <c r="C3" s="2"/>
      <c r="D3" s="2"/>
      <c r="E3" s="2"/>
      <c r="F3" s="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2"/>
      <c r="T3" s="2"/>
      <c r="U3" s="2"/>
      <c r="V3" s="2"/>
      <c r="W3" s="24"/>
    </row>
    <row r="4" spans="2:23" ht="29.25" x14ac:dyDescent="0.15">
      <c r="B4" s="23"/>
      <c r="C4" s="2"/>
      <c r="D4" s="2"/>
      <c r="E4" s="2"/>
      <c r="F4" s="2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25"/>
      <c r="T4" s="2"/>
      <c r="U4" s="2"/>
      <c r="V4" s="2"/>
      <c r="W4" s="24"/>
    </row>
    <row r="5" spans="2:23" ht="29.25" x14ac:dyDescent="0.15">
      <c r="B5" s="23"/>
      <c r="C5" s="2"/>
      <c r="D5" s="2"/>
      <c r="E5" s="2"/>
      <c r="F5" s="2"/>
      <c r="G5" s="25"/>
      <c r="H5" s="25"/>
      <c r="I5" s="25"/>
      <c r="J5" s="25"/>
      <c r="K5" s="25"/>
      <c r="L5" s="25"/>
      <c r="M5" s="38" t="s">
        <v>6</v>
      </c>
      <c r="N5" s="38"/>
      <c r="O5" s="38"/>
      <c r="P5" s="38"/>
      <c r="Q5" s="38"/>
      <c r="R5" s="38"/>
      <c r="S5" s="38"/>
      <c r="T5" s="38"/>
      <c r="U5" s="38"/>
      <c r="V5" s="38"/>
      <c r="W5" s="24"/>
    </row>
    <row r="6" spans="2:23" ht="15" thickBot="1" x14ac:dyDescent="0.2">
      <c r="B6" s="23"/>
      <c r="C6" s="2"/>
      <c r="D6" s="2"/>
      <c r="E6" s="2"/>
      <c r="F6" s="2"/>
      <c r="G6" s="2"/>
      <c r="H6" s="2"/>
      <c r="I6" s="2"/>
      <c r="J6" s="2"/>
      <c r="K6" s="2"/>
      <c r="L6" s="2"/>
      <c r="M6" s="39"/>
      <c r="N6" s="39"/>
      <c r="O6" s="39"/>
      <c r="P6" s="39"/>
      <c r="Q6" s="39"/>
      <c r="R6" s="39"/>
      <c r="S6" s="39"/>
      <c r="T6" s="39"/>
      <c r="U6" s="39"/>
      <c r="V6" s="39"/>
      <c r="W6" s="24"/>
    </row>
    <row r="7" spans="2:23" ht="18.75" thickTop="1" x14ac:dyDescent="0.15">
      <c r="B7" s="2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6"/>
      <c r="W7" s="24"/>
    </row>
    <row r="8" spans="2:23" ht="18" x14ac:dyDescent="0.15">
      <c r="B8" s="23"/>
      <c r="C8" s="7"/>
      <c r="D8" s="8"/>
      <c r="E8" s="9"/>
      <c r="F8" s="9"/>
      <c r="G8" s="9"/>
      <c r="H8" s="9"/>
      <c r="I8" s="9"/>
      <c r="J8" s="9"/>
      <c r="K8" s="10"/>
      <c r="L8" s="10"/>
      <c r="M8" s="9"/>
      <c r="N8" s="10"/>
      <c r="O8" s="10"/>
      <c r="P8" s="9"/>
      <c r="Q8" s="10"/>
      <c r="R8" s="10"/>
      <c r="S8" s="9"/>
      <c r="T8" s="9"/>
      <c r="U8" s="9"/>
      <c r="V8" s="11"/>
      <c r="W8" s="24"/>
    </row>
    <row r="9" spans="2:23" ht="18" x14ac:dyDescent="0.15">
      <c r="B9" s="23"/>
      <c r="C9" s="7"/>
      <c r="D9" s="8" t="s">
        <v>7</v>
      </c>
      <c r="E9" s="9"/>
      <c r="F9" s="9"/>
      <c r="G9" s="9"/>
      <c r="H9" s="9"/>
      <c r="I9" s="12" t="s">
        <v>14</v>
      </c>
      <c r="J9" s="13"/>
      <c r="K9" s="33"/>
      <c r="L9" s="33"/>
      <c r="M9" s="12" t="s">
        <v>1</v>
      </c>
      <c r="N9" s="33"/>
      <c r="O9" s="33"/>
      <c r="P9" s="12" t="s">
        <v>3</v>
      </c>
      <c r="Q9" s="33"/>
      <c r="R9" s="33"/>
      <c r="S9" s="12" t="s">
        <v>4</v>
      </c>
      <c r="T9" s="9"/>
      <c r="U9" s="9"/>
      <c r="V9" s="11"/>
      <c r="W9" s="24"/>
    </row>
    <row r="10" spans="2:23" ht="18" x14ac:dyDescent="0.15">
      <c r="B10" s="23"/>
      <c r="C10" s="7"/>
      <c r="D10" s="9"/>
      <c r="E10" s="9"/>
      <c r="F10" s="9"/>
      <c r="G10" s="9"/>
      <c r="H10" s="9"/>
      <c r="I10" s="9"/>
      <c r="J10" s="9"/>
      <c r="K10" s="10"/>
      <c r="L10" s="10"/>
      <c r="M10" s="9"/>
      <c r="N10" s="10"/>
      <c r="O10" s="10"/>
      <c r="P10" s="9"/>
      <c r="Q10" s="10"/>
      <c r="R10" s="10"/>
      <c r="S10" s="9"/>
      <c r="T10" s="9"/>
      <c r="U10" s="9"/>
      <c r="V10" s="11"/>
      <c r="W10" s="24"/>
    </row>
    <row r="11" spans="2:23" ht="18" x14ac:dyDescent="0.15">
      <c r="B11" s="23"/>
      <c r="C11" s="7"/>
      <c r="D11" s="9"/>
      <c r="E11" s="9"/>
      <c r="F11" s="9"/>
      <c r="G11" s="9"/>
      <c r="H11" s="10"/>
      <c r="I11" s="10"/>
      <c r="J11" s="10"/>
      <c r="K11" s="10"/>
      <c r="L11" s="9"/>
      <c r="M11" s="10"/>
      <c r="N11" s="10"/>
      <c r="O11" s="9"/>
      <c r="P11" s="10"/>
      <c r="Q11" s="10"/>
      <c r="R11" s="9"/>
      <c r="S11" s="9"/>
      <c r="T11" s="9"/>
      <c r="U11" s="9"/>
      <c r="V11" s="11"/>
      <c r="W11" s="24"/>
    </row>
    <row r="12" spans="2:23" ht="18" x14ac:dyDescent="0.15">
      <c r="B12" s="23"/>
      <c r="C12" s="7"/>
      <c r="D12" s="8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24"/>
    </row>
    <row r="13" spans="2:23" ht="18" x14ac:dyDescent="0.15">
      <c r="B13" s="23"/>
      <c r="C13" s="7"/>
      <c r="D13" s="8" t="s">
        <v>8</v>
      </c>
      <c r="E13" s="9"/>
      <c r="F13" s="10"/>
      <c r="G13" s="10"/>
      <c r="H13" s="10"/>
      <c r="I13" s="14" t="s">
        <v>9</v>
      </c>
      <c r="J13" s="15"/>
      <c r="K13" s="15"/>
      <c r="L13" s="15"/>
      <c r="M13" s="33"/>
      <c r="N13" s="33"/>
      <c r="O13" s="14" t="s">
        <v>1</v>
      </c>
      <c r="P13" s="15"/>
      <c r="Q13" s="33"/>
      <c r="R13" s="33"/>
      <c r="S13" s="14" t="s">
        <v>0</v>
      </c>
      <c r="T13" s="10"/>
      <c r="U13" s="10"/>
      <c r="V13" s="11"/>
      <c r="W13" s="24"/>
    </row>
    <row r="14" spans="2:23" ht="18" x14ac:dyDescent="0.15">
      <c r="B14" s="23"/>
      <c r="C14" s="7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24"/>
    </row>
    <row r="15" spans="2:23" ht="18" x14ac:dyDescent="0.15">
      <c r="B15" s="23"/>
      <c r="C15" s="7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24"/>
    </row>
    <row r="16" spans="2:23" ht="18" x14ac:dyDescent="0.15">
      <c r="B16" s="23"/>
      <c r="C16" s="7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24"/>
    </row>
    <row r="17" spans="2:23" ht="18" x14ac:dyDescent="0.15">
      <c r="B17" s="23"/>
      <c r="C17" s="7"/>
      <c r="D17" s="8" t="s">
        <v>10</v>
      </c>
      <c r="E17" s="9"/>
      <c r="F17" s="10"/>
      <c r="G17" s="10"/>
      <c r="H17" s="1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0"/>
      <c r="U17" s="10"/>
      <c r="V17" s="11"/>
      <c r="W17" s="24"/>
    </row>
    <row r="18" spans="2:23" ht="18" x14ac:dyDescent="0.15">
      <c r="B18" s="23"/>
      <c r="C18" s="7"/>
      <c r="D18" s="10"/>
      <c r="E18" s="10"/>
      <c r="F18" s="10"/>
      <c r="G18" s="10"/>
      <c r="H18" s="1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/>
      <c r="U18" s="10"/>
      <c r="V18" s="11"/>
      <c r="W18" s="24"/>
    </row>
    <row r="19" spans="2:23" ht="18" x14ac:dyDescent="0.15">
      <c r="B19" s="23"/>
      <c r="C19" s="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24"/>
    </row>
    <row r="20" spans="2:23" ht="18" x14ac:dyDescent="0.15">
      <c r="B20" s="23"/>
      <c r="C20" s="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24"/>
    </row>
    <row r="21" spans="2:23" ht="18" x14ac:dyDescent="0.15">
      <c r="B21" s="23"/>
      <c r="C21" s="7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24"/>
    </row>
    <row r="22" spans="2:23" ht="18" x14ac:dyDescent="0.15">
      <c r="B22" s="23"/>
      <c r="C22" s="7"/>
      <c r="D22" s="8" t="s">
        <v>11</v>
      </c>
      <c r="E22" s="9"/>
      <c r="F22" s="10"/>
      <c r="G22" s="10"/>
      <c r="H22" s="10"/>
      <c r="I22" s="14" t="s">
        <v>2</v>
      </c>
      <c r="J22" s="15"/>
      <c r="K22" s="33"/>
      <c r="L22" s="33"/>
      <c r="M22" s="14" t="s">
        <v>1</v>
      </c>
      <c r="N22" s="33"/>
      <c r="O22" s="33"/>
      <c r="P22" s="14" t="s">
        <v>3</v>
      </c>
      <c r="Q22" s="33"/>
      <c r="R22" s="33"/>
      <c r="S22" s="14" t="s">
        <v>4</v>
      </c>
      <c r="T22" s="10"/>
      <c r="U22" s="10"/>
      <c r="V22" s="11"/>
      <c r="W22" s="24"/>
    </row>
    <row r="23" spans="2:23" ht="18" x14ac:dyDescent="0.15">
      <c r="B23" s="23"/>
      <c r="C23" s="7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24"/>
    </row>
    <row r="24" spans="2:23" ht="18" x14ac:dyDescent="0.15">
      <c r="B24" s="23"/>
      <c r="C24" s="7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24"/>
    </row>
    <row r="25" spans="2:23" ht="18" x14ac:dyDescent="0.15">
      <c r="B25" s="23"/>
      <c r="C25" s="7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24"/>
    </row>
    <row r="26" spans="2:23" ht="18" x14ac:dyDescent="0.2">
      <c r="B26" s="23"/>
      <c r="C26" s="7"/>
      <c r="D26" s="10" t="s">
        <v>13</v>
      </c>
      <c r="E26" s="34" t="s">
        <v>12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6"/>
      <c r="S26" s="10"/>
      <c r="T26" s="10"/>
      <c r="U26" s="10"/>
      <c r="V26" s="11"/>
      <c r="W26" s="24"/>
    </row>
    <row r="27" spans="2:23" ht="18" x14ac:dyDescent="0.15">
      <c r="B27" s="23"/>
      <c r="C27" s="7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24"/>
    </row>
    <row r="28" spans="2:23" ht="18" x14ac:dyDescent="0.15">
      <c r="B28" s="23"/>
      <c r="C28" s="7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24"/>
    </row>
    <row r="29" spans="2:23" ht="18" x14ac:dyDescent="0.15">
      <c r="B29" s="23"/>
      <c r="C29" s="7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24"/>
    </row>
    <row r="30" spans="2:23" ht="18" x14ac:dyDescent="0.15">
      <c r="B30" s="23"/>
      <c r="C30" s="7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24"/>
    </row>
    <row r="31" spans="2:23" ht="18" x14ac:dyDescent="0.15">
      <c r="B31" s="23"/>
      <c r="C31" s="7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24"/>
    </row>
    <row r="32" spans="2:23" ht="18.75" thickBot="1" x14ac:dyDescent="0.2">
      <c r="B32" s="23"/>
      <c r="C32" s="16"/>
      <c r="D32" s="17"/>
      <c r="E32" s="17"/>
      <c r="F32" s="18"/>
      <c r="G32" s="18"/>
      <c r="H32" s="18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8"/>
      <c r="U32" s="18"/>
      <c r="V32" s="19"/>
      <c r="W32" s="24"/>
    </row>
    <row r="33" spans="2:23" ht="18.75" thickTop="1" x14ac:dyDescent="0.15">
      <c r="B33" s="27"/>
      <c r="C33" s="28"/>
      <c r="D33" s="28"/>
      <c r="E33" s="28"/>
      <c r="F33" s="29"/>
      <c r="G33" s="29"/>
      <c r="H33" s="29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9"/>
      <c r="U33" s="29"/>
      <c r="V33" s="28"/>
      <c r="W33" s="31"/>
    </row>
    <row r="34" spans="2:23" ht="18" x14ac:dyDescent="0.15">
      <c r="B34" s="1"/>
      <c r="C34" s="9"/>
      <c r="D34" s="9"/>
      <c r="E34" s="9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0"/>
      <c r="U34" s="10"/>
      <c r="V34" s="9"/>
      <c r="W34" s="1"/>
    </row>
    <row r="35" spans="2:23" ht="18" x14ac:dyDescent="0.15">
      <c r="B35" s="1"/>
      <c r="C35" s="9"/>
      <c r="D35" s="9"/>
      <c r="E35" s="9"/>
      <c r="F35" s="9"/>
      <c r="G35" s="9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"/>
      <c r="U35" s="9"/>
      <c r="V35" s="9"/>
      <c r="W35" s="1"/>
    </row>
    <row r="36" spans="2:23" ht="14.25" x14ac:dyDescent="0.15">
      <c r="B36" s="1"/>
      <c r="C36" s="1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1"/>
    </row>
    <row r="37" spans="2:2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4.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4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4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4.25" x14ac:dyDescent="0.15">
      <c r="B46" s="1"/>
      <c r="C46" s="1"/>
      <c r="D46" s="1"/>
      <c r="E46" s="1"/>
      <c r="F46" s="1"/>
      <c r="G46" s="1"/>
      <c r="H46" s="1"/>
      <c r="T46" s="1"/>
      <c r="U46" s="1"/>
      <c r="V46" s="1"/>
      <c r="W46" s="1"/>
    </row>
    <row r="47" spans="2:23" ht="14.25" x14ac:dyDescent="0.15">
      <c r="B47" s="1"/>
      <c r="C47" s="1"/>
      <c r="D47" s="1"/>
      <c r="E47" s="1"/>
      <c r="F47" s="1"/>
      <c r="G47" s="1"/>
      <c r="H47" s="1"/>
      <c r="T47" s="1"/>
      <c r="U47" s="1"/>
      <c r="V47" s="1"/>
      <c r="W47" s="1"/>
    </row>
  </sheetData>
  <mergeCells count="12">
    <mergeCell ref="M13:N13"/>
    <mergeCell ref="Q13:R13"/>
    <mergeCell ref="G2:R4"/>
    <mergeCell ref="M5:V6"/>
    <mergeCell ref="K9:L9"/>
    <mergeCell ref="N9:O9"/>
    <mergeCell ref="Q9:R9"/>
    <mergeCell ref="I17:S18"/>
    <mergeCell ref="K22:L22"/>
    <mergeCell ref="N22:O22"/>
    <mergeCell ref="Q22:R22"/>
    <mergeCell ref="E26:Q26"/>
  </mergeCells>
  <phoneticPr fontId="1"/>
  <dataValidations count="6">
    <dataValidation type="list" allowBlank="1" showInputMessage="1" showErrorMessage="1" sqref="K9:L9">
      <formula1>$G$37:$G$39</formula1>
    </dataValidation>
    <dataValidation type="list" allowBlank="1" showInputMessage="1" showErrorMessage="1" sqref="N9:O9 N22:O22">
      <formula1>$L$35:$L$47</formula1>
    </dataValidation>
    <dataValidation type="list" allowBlank="1" showInputMessage="1" showErrorMessage="1" sqref="Q9:R9 Q22:R22">
      <formula1>$N$35:$N$66</formula1>
    </dataValidation>
    <dataValidation type="list" allowBlank="1" showInputMessage="1" showErrorMessage="1" sqref="M13:N13">
      <formula1>$R$35:$R$38</formula1>
    </dataValidation>
    <dataValidation type="list" allowBlank="1" showInputMessage="1" showErrorMessage="1" sqref="Q13:R13">
      <formula1>$T$37:$T$46</formula1>
    </dataValidation>
    <dataValidation type="list" allowBlank="1" showInputMessage="1" showErrorMessage="1" sqref="K22:L22">
      <formula1>$P$35:$P$44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身分証明書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船橋市教育委員会</cp:lastModifiedBy>
  <cp:lastPrinted>2015-04-09T05:51:00Z</cp:lastPrinted>
  <dcterms:created xsi:type="dcterms:W3CDTF">2015-04-01T05:18:00Z</dcterms:created>
  <dcterms:modified xsi:type="dcterms:W3CDTF">2020-05-20T07:17:20Z</dcterms:modified>
</cp:coreProperties>
</file>