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A009_SHIDOKANSA\専用\02.指導監査第２係\06.様式\11.指定事務\★参考様式\(編集中)R4.4～\"/>
    </mc:Choice>
  </mc:AlternateContent>
  <bookViews>
    <workbookView xWindow="600" yWindow="120" windowWidth="19395" windowHeight="7155"/>
  </bookViews>
  <sheets>
    <sheet name="参考様式7" sheetId="1" r:id="rId1"/>
  </sheets>
  <definedNames>
    <definedName name="_xlnm.Print_Area" localSheetId="0">参考様式7!$A$1:$AW$48</definedName>
  </definedNames>
  <calcPr calcId="145621"/>
</workbook>
</file>

<file path=xl/sharedStrings.xml><?xml version="1.0" encoding="utf-8"?>
<sst xmlns="http://schemas.openxmlformats.org/spreadsheetml/2006/main" count="33" uniqueCount="31">
  <si>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3"/>
  </si>
  <si>
    <t>サービス種類</t>
    <rPh sb="4" eb="6">
      <t>シュルイ</t>
    </rPh>
    <phoneticPr fontId="3"/>
  </si>
  <si>
    <t>（　　　　　　　　　　　　　　　　　　　　　　　　　　　）</t>
    <phoneticPr fontId="3"/>
  </si>
  <si>
    <t>事業所・施設名</t>
    <rPh sb="0" eb="3">
      <t>ジギョウショ</t>
    </rPh>
    <rPh sb="4" eb="6">
      <t>シセツ</t>
    </rPh>
    <rPh sb="6" eb="7">
      <t>メイ</t>
    </rPh>
    <phoneticPr fontId="3"/>
  </si>
  <si>
    <t>措　　置　　の　　概　　要</t>
    <rPh sb="0" eb="4">
      <t>ソチ</t>
    </rPh>
    <rPh sb="9" eb="13">
      <t>ガイヨウ</t>
    </rPh>
    <phoneticPr fontId="3"/>
  </si>
  <si>
    <t>１．利用者からの相談又は苦情等に対応する常設の窓口（連絡先）、担当者の設置</t>
    <phoneticPr fontId="2"/>
  </si>
  <si>
    <t>○苦情受付担当者</t>
    <phoneticPr fontId="2"/>
  </si>
  <si>
    <t>フリガナ</t>
    <phoneticPr fontId="2"/>
  </si>
  <si>
    <t>職　　　　　　名</t>
    <phoneticPr fontId="2"/>
  </si>
  <si>
    <t>連　　絡　　先
（事業所TEL番号）</t>
    <rPh sb="9" eb="12">
      <t>ジギョウショ</t>
    </rPh>
    <rPh sb="15" eb="17">
      <t>バンゴウ</t>
    </rPh>
    <phoneticPr fontId="2"/>
  </si>
  <si>
    <t>責任者</t>
    <rPh sb="0" eb="3">
      <t>セキニンシャ</t>
    </rPh>
    <phoneticPr fontId="2"/>
  </si>
  <si>
    <t>氏　　名</t>
    <phoneticPr fontId="2"/>
  </si>
  <si>
    <t>○</t>
    <phoneticPr fontId="2"/>
  </si>
  <si>
    <t>※「責任者」欄は、苦情対応の責任者を選任し「○」を記入してください。</t>
    <rPh sb="2" eb="5">
      <t>セキニンシャ</t>
    </rPh>
    <rPh sb="6" eb="7">
      <t>ラン</t>
    </rPh>
    <rPh sb="9" eb="11">
      <t>クジョウ</t>
    </rPh>
    <rPh sb="11" eb="13">
      <t>タイオウ</t>
    </rPh>
    <rPh sb="14" eb="17">
      <t>セキニンシャ</t>
    </rPh>
    <rPh sb="18" eb="20">
      <t>センニン</t>
    </rPh>
    <rPh sb="25" eb="27">
      <t>キニュウ</t>
    </rPh>
    <phoneticPr fontId="2"/>
  </si>
  <si>
    <t>○対応可能な曜日・時間帯</t>
    <rPh sb="1" eb="3">
      <t>タイオウ</t>
    </rPh>
    <rPh sb="3" eb="5">
      <t>カノウ</t>
    </rPh>
    <rPh sb="6" eb="8">
      <t>ヨウビ</t>
    </rPh>
    <rPh sb="9" eb="11">
      <t>ジカン</t>
    </rPh>
    <rPh sb="11" eb="12">
      <t>タイ</t>
    </rPh>
    <phoneticPr fontId="2"/>
  </si>
  <si>
    <t>週</t>
    <rPh sb="0" eb="1">
      <t>シュウ</t>
    </rPh>
    <phoneticPr fontId="2"/>
  </si>
  <si>
    <t>日</t>
    <rPh sb="0" eb="1">
      <t>ヒ</t>
    </rPh>
    <phoneticPr fontId="2"/>
  </si>
  <si>
    <t>月</t>
  </si>
  <si>
    <t>火</t>
  </si>
  <si>
    <t>水</t>
  </si>
  <si>
    <t>木</t>
  </si>
  <si>
    <t>金</t>
  </si>
  <si>
    <t>土</t>
  </si>
  <si>
    <t>祝</t>
    <rPh sb="0" eb="1">
      <t>シュク</t>
    </rPh>
    <phoneticPr fontId="2"/>
  </si>
  <si>
    <t>備考</t>
    <rPh sb="0" eb="2">
      <t>ビコウ</t>
    </rPh>
    <phoneticPr fontId="2"/>
  </si>
  <si>
    <t>○対応可能な時間帯</t>
    <rPh sb="1" eb="3">
      <t>タイオウ</t>
    </rPh>
    <rPh sb="3" eb="5">
      <t>カノウ</t>
    </rPh>
    <rPh sb="6" eb="8">
      <t>ジカン</t>
    </rPh>
    <rPh sb="8" eb="9">
      <t>タイ</t>
    </rPh>
    <phoneticPr fontId="2"/>
  </si>
  <si>
    <t>２．円滑かつ迅速に苦情処理を行うための処理体制・手順</t>
    <phoneticPr fontId="2"/>
  </si>
  <si>
    <t>３．その他参考事項</t>
    <phoneticPr fontId="2"/>
  </si>
  <si>
    <t>１、上記の例にかかわらず、苦情処理に係る対応方針を具体的に記入してください。</t>
    <rPh sb="2" eb="4">
      <t>ジョウキ</t>
    </rPh>
    <rPh sb="5" eb="6">
      <t>レイ</t>
    </rPh>
    <rPh sb="13" eb="15">
      <t>クジョウ</t>
    </rPh>
    <rPh sb="15" eb="17">
      <t>ショリ</t>
    </rPh>
    <rPh sb="18" eb="19">
      <t>カカ</t>
    </rPh>
    <rPh sb="20" eb="22">
      <t>タイオウ</t>
    </rPh>
    <rPh sb="22" eb="24">
      <t>ホウシン</t>
    </rPh>
    <rPh sb="25" eb="28">
      <t>グタイテキ</t>
    </rPh>
    <rPh sb="29" eb="31">
      <t>キニュウ</t>
    </rPh>
    <phoneticPr fontId="3"/>
  </si>
  <si>
    <t>２、この様式の他、別紙資料添付することとして差し支えありません。</t>
    <rPh sb="4" eb="6">
      <t>ヨウシキ</t>
    </rPh>
    <rPh sb="7" eb="8">
      <t>ホカ</t>
    </rPh>
    <rPh sb="9" eb="11">
      <t>ベッシ</t>
    </rPh>
    <rPh sb="11" eb="13">
      <t>シリョウ</t>
    </rPh>
    <rPh sb="13" eb="15">
      <t>テンプ</t>
    </rPh>
    <rPh sb="22" eb="23">
      <t>サ</t>
    </rPh>
    <rPh sb="24" eb="25">
      <t>ツカ</t>
    </rPh>
    <phoneticPr fontId="2"/>
  </si>
  <si>
    <t>参考様式7</t>
    <rPh sb="0" eb="2">
      <t>サンコウ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</si>
</sst>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9" fillId="0" borderId="0"/>
  </cellStyleXfs>
  <cellXfs count="59">
    <xf numFmtId="0" fontId="0" fillId="0" borderId="0" xfId="0">
      <alignment vertical="center"/>
    </xf>
    <xf numFmtId="0" fontId="1" fillId="0" borderId="0" xfId="1" applyFont="1" applyBorder="1"/>
    <xf numFmtId="0" fontId="1" fillId="0" borderId="0" xfId="1" applyFont="1" applyBorder="1" applyAlignment="1"/>
    <xf numFmtId="0" fontId="1" fillId="0" borderId="5" xfId="1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1" fillId="0" borderId="6" xfId="1" applyFont="1" applyBorder="1"/>
    <xf numFmtId="0" fontId="1" fillId="0" borderId="5" xfId="1" applyFont="1" applyBorder="1"/>
    <xf numFmtId="0" fontId="1" fillId="0" borderId="0" xfId="1" applyFont="1" applyBorder="1" applyAlignment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1" fillId="0" borderId="13" xfId="1" applyFont="1" applyBorder="1"/>
    <xf numFmtId="0" fontId="1" fillId="0" borderId="1" xfId="1" applyFont="1" applyBorder="1"/>
    <xf numFmtId="0" fontId="1" fillId="0" borderId="14" xfId="1" applyFont="1" applyBorder="1"/>
    <xf numFmtId="0" fontId="5" fillId="0" borderId="0" xfId="1" applyFont="1" applyBorder="1"/>
    <xf numFmtId="0" fontId="1" fillId="0" borderId="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distributed"/>
    </xf>
    <xf numFmtId="0" fontId="1" fillId="0" borderId="0" xfId="1" applyFont="1" applyBorder="1" applyAlignment="1">
      <alignment horizontal="center"/>
    </xf>
    <xf numFmtId="0" fontId="5" fillId="0" borderId="1" xfId="1" applyFont="1" applyBorder="1" applyAlignment="1">
      <alignment horizontal="distributed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Y47"/>
  <sheetViews>
    <sheetView tabSelected="1" view="pageBreakPreview" zoomScale="110" zoomScaleNormal="100" zoomScaleSheetLayoutView="110" workbookViewId="0"/>
  </sheetViews>
  <sheetFormatPr defaultRowHeight="13.5"/>
  <cols>
    <col min="1" max="50" width="1.625" style="1" customWidth="1"/>
    <col min="51" max="51" width="4.25" style="1" hidden="1" customWidth="1"/>
    <col min="52" max="59" width="1.625" style="1" customWidth="1"/>
    <col min="60" max="248" width="9" style="1"/>
    <col min="249" max="249" width="6.5" style="1" customWidth="1"/>
    <col min="250" max="250" width="13.375" style="1" customWidth="1"/>
    <col min="251" max="504" width="9" style="1"/>
    <col min="505" max="505" width="6.5" style="1" customWidth="1"/>
    <col min="506" max="506" width="13.375" style="1" customWidth="1"/>
    <col min="507" max="760" width="9" style="1"/>
    <col min="761" max="761" width="6.5" style="1" customWidth="1"/>
    <col min="762" max="762" width="13.375" style="1" customWidth="1"/>
    <col min="763" max="1016" width="9" style="1"/>
    <col min="1017" max="1017" width="6.5" style="1" customWidth="1"/>
    <col min="1018" max="1018" width="13.375" style="1" customWidth="1"/>
    <col min="1019" max="1272" width="9" style="1"/>
    <col min="1273" max="1273" width="6.5" style="1" customWidth="1"/>
    <col min="1274" max="1274" width="13.375" style="1" customWidth="1"/>
    <col min="1275" max="1528" width="9" style="1"/>
    <col min="1529" max="1529" width="6.5" style="1" customWidth="1"/>
    <col min="1530" max="1530" width="13.375" style="1" customWidth="1"/>
    <col min="1531" max="1784" width="9" style="1"/>
    <col min="1785" max="1785" width="6.5" style="1" customWidth="1"/>
    <col min="1786" max="1786" width="13.375" style="1" customWidth="1"/>
    <col min="1787" max="2040" width="9" style="1"/>
    <col min="2041" max="2041" width="6.5" style="1" customWidth="1"/>
    <col min="2042" max="2042" width="13.375" style="1" customWidth="1"/>
    <col min="2043" max="2296" width="9" style="1"/>
    <col min="2297" max="2297" width="6.5" style="1" customWidth="1"/>
    <col min="2298" max="2298" width="13.375" style="1" customWidth="1"/>
    <col min="2299" max="2552" width="9" style="1"/>
    <col min="2553" max="2553" width="6.5" style="1" customWidth="1"/>
    <col min="2554" max="2554" width="13.375" style="1" customWidth="1"/>
    <col min="2555" max="2808" width="9" style="1"/>
    <col min="2809" max="2809" width="6.5" style="1" customWidth="1"/>
    <col min="2810" max="2810" width="13.375" style="1" customWidth="1"/>
    <col min="2811" max="3064" width="9" style="1"/>
    <col min="3065" max="3065" width="6.5" style="1" customWidth="1"/>
    <col min="3066" max="3066" width="13.375" style="1" customWidth="1"/>
    <col min="3067" max="3320" width="9" style="1"/>
    <col min="3321" max="3321" width="6.5" style="1" customWidth="1"/>
    <col min="3322" max="3322" width="13.375" style="1" customWidth="1"/>
    <col min="3323" max="3576" width="9" style="1"/>
    <col min="3577" max="3577" width="6.5" style="1" customWidth="1"/>
    <col min="3578" max="3578" width="13.375" style="1" customWidth="1"/>
    <col min="3579" max="3832" width="9" style="1"/>
    <col min="3833" max="3833" width="6.5" style="1" customWidth="1"/>
    <col min="3834" max="3834" width="13.375" style="1" customWidth="1"/>
    <col min="3835" max="4088" width="9" style="1"/>
    <col min="4089" max="4089" width="6.5" style="1" customWidth="1"/>
    <col min="4090" max="4090" width="13.375" style="1" customWidth="1"/>
    <col min="4091" max="4344" width="9" style="1"/>
    <col min="4345" max="4345" width="6.5" style="1" customWidth="1"/>
    <col min="4346" max="4346" width="13.375" style="1" customWidth="1"/>
    <col min="4347" max="4600" width="9" style="1"/>
    <col min="4601" max="4601" width="6.5" style="1" customWidth="1"/>
    <col min="4602" max="4602" width="13.375" style="1" customWidth="1"/>
    <col min="4603" max="4856" width="9" style="1"/>
    <col min="4857" max="4857" width="6.5" style="1" customWidth="1"/>
    <col min="4858" max="4858" width="13.375" style="1" customWidth="1"/>
    <col min="4859" max="5112" width="9" style="1"/>
    <col min="5113" max="5113" width="6.5" style="1" customWidth="1"/>
    <col min="5114" max="5114" width="13.375" style="1" customWidth="1"/>
    <col min="5115" max="5368" width="9" style="1"/>
    <col min="5369" max="5369" width="6.5" style="1" customWidth="1"/>
    <col min="5370" max="5370" width="13.375" style="1" customWidth="1"/>
    <col min="5371" max="5624" width="9" style="1"/>
    <col min="5625" max="5625" width="6.5" style="1" customWidth="1"/>
    <col min="5626" max="5626" width="13.375" style="1" customWidth="1"/>
    <col min="5627" max="5880" width="9" style="1"/>
    <col min="5881" max="5881" width="6.5" style="1" customWidth="1"/>
    <col min="5882" max="5882" width="13.375" style="1" customWidth="1"/>
    <col min="5883" max="6136" width="9" style="1"/>
    <col min="6137" max="6137" width="6.5" style="1" customWidth="1"/>
    <col min="6138" max="6138" width="13.375" style="1" customWidth="1"/>
    <col min="6139" max="6392" width="9" style="1"/>
    <col min="6393" max="6393" width="6.5" style="1" customWidth="1"/>
    <col min="6394" max="6394" width="13.375" style="1" customWidth="1"/>
    <col min="6395" max="6648" width="9" style="1"/>
    <col min="6649" max="6649" width="6.5" style="1" customWidth="1"/>
    <col min="6650" max="6650" width="13.375" style="1" customWidth="1"/>
    <col min="6651" max="6904" width="9" style="1"/>
    <col min="6905" max="6905" width="6.5" style="1" customWidth="1"/>
    <col min="6906" max="6906" width="13.375" style="1" customWidth="1"/>
    <col min="6907" max="7160" width="9" style="1"/>
    <col min="7161" max="7161" width="6.5" style="1" customWidth="1"/>
    <col min="7162" max="7162" width="13.375" style="1" customWidth="1"/>
    <col min="7163" max="7416" width="9" style="1"/>
    <col min="7417" max="7417" width="6.5" style="1" customWidth="1"/>
    <col min="7418" max="7418" width="13.375" style="1" customWidth="1"/>
    <col min="7419" max="7672" width="9" style="1"/>
    <col min="7673" max="7673" width="6.5" style="1" customWidth="1"/>
    <col min="7674" max="7674" width="13.375" style="1" customWidth="1"/>
    <col min="7675" max="7928" width="9" style="1"/>
    <col min="7929" max="7929" width="6.5" style="1" customWidth="1"/>
    <col min="7930" max="7930" width="13.375" style="1" customWidth="1"/>
    <col min="7931" max="8184" width="9" style="1"/>
    <col min="8185" max="8185" width="6.5" style="1" customWidth="1"/>
    <col min="8186" max="8186" width="13.375" style="1" customWidth="1"/>
    <col min="8187" max="8440" width="9" style="1"/>
    <col min="8441" max="8441" width="6.5" style="1" customWidth="1"/>
    <col min="8442" max="8442" width="13.375" style="1" customWidth="1"/>
    <col min="8443" max="8696" width="9" style="1"/>
    <col min="8697" max="8697" width="6.5" style="1" customWidth="1"/>
    <col min="8698" max="8698" width="13.375" style="1" customWidth="1"/>
    <col min="8699" max="8952" width="9" style="1"/>
    <col min="8953" max="8953" width="6.5" style="1" customWidth="1"/>
    <col min="8954" max="8954" width="13.375" style="1" customWidth="1"/>
    <col min="8955" max="9208" width="9" style="1"/>
    <col min="9209" max="9209" width="6.5" style="1" customWidth="1"/>
    <col min="9210" max="9210" width="13.375" style="1" customWidth="1"/>
    <col min="9211" max="9464" width="9" style="1"/>
    <col min="9465" max="9465" width="6.5" style="1" customWidth="1"/>
    <col min="9466" max="9466" width="13.375" style="1" customWidth="1"/>
    <col min="9467" max="9720" width="9" style="1"/>
    <col min="9721" max="9721" width="6.5" style="1" customWidth="1"/>
    <col min="9722" max="9722" width="13.375" style="1" customWidth="1"/>
    <col min="9723" max="9976" width="9" style="1"/>
    <col min="9977" max="9977" width="6.5" style="1" customWidth="1"/>
    <col min="9978" max="9978" width="13.375" style="1" customWidth="1"/>
    <col min="9979" max="10232" width="9" style="1"/>
    <col min="10233" max="10233" width="6.5" style="1" customWidth="1"/>
    <col min="10234" max="10234" width="13.375" style="1" customWidth="1"/>
    <col min="10235" max="10488" width="9" style="1"/>
    <col min="10489" max="10489" width="6.5" style="1" customWidth="1"/>
    <col min="10490" max="10490" width="13.375" style="1" customWidth="1"/>
    <col min="10491" max="10744" width="9" style="1"/>
    <col min="10745" max="10745" width="6.5" style="1" customWidth="1"/>
    <col min="10746" max="10746" width="13.375" style="1" customWidth="1"/>
    <col min="10747" max="11000" width="9" style="1"/>
    <col min="11001" max="11001" width="6.5" style="1" customWidth="1"/>
    <col min="11002" max="11002" width="13.375" style="1" customWidth="1"/>
    <col min="11003" max="11256" width="9" style="1"/>
    <col min="11257" max="11257" width="6.5" style="1" customWidth="1"/>
    <col min="11258" max="11258" width="13.375" style="1" customWidth="1"/>
    <col min="11259" max="11512" width="9" style="1"/>
    <col min="11513" max="11513" width="6.5" style="1" customWidth="1"/>
    <col min="11514" max="11514" width="13.375" style="1" customWidth="1"/>
    <col min="11515" max="11768" width="9" style="1"/>
    <col min="11769" max="11769" width="6.5" style="1" customWidth="1"/>
    <col min="11770" max="11770" width="13.375" style="1" customWidth="1"/>
    <col min="11771" max="12024" width="9" style="1"/>
    <col min="12025" max="12025" width="6.5" style="1" customWidth="1"/>
    <col min="12026" max="12026" width="13.375" style="1" customWidth="1"/>
    <col min="12027" max="12280" width="9" style="1"/>
    <col min="12281" max="12281" width="6.5" style="1" customWidth="1"/>
    <col min="12282" max="12282" width="13.375" style="1" customWidth="1"/>
    <col min="12283" max="12536" width="9" style="1"/>
    <col min="12537" max="12537" width="6.5" style="1" customWidth="1"/>
    <col min="12538" max="12538" width="13.375" style="1" customWidth="1"/>
    <col min="12539" max="12792" width="9" style="1"/>
    <col min="12793" max="12793" width="6.5" style="1" customWidth="1"/>
    <col min="12794" max="12794" width="13.375" style="1" customWidth="1"/>
    <col min="12795" max="13048" width="9" style="1"/>
    <col min="13049" max="13049" width="6.5" style="1" customWidth="1"/>
    <col min="13050" max="13050" width="13.375" style="1" customWidth="1"/>
    <col min="13051" max="13304" width="9" style="1"/>
    <col min="13305" max="13305" width="6.5" style="1" customWidth="1"/>
    <col min="13306" max="13306" width="13.375" style="1" customWidth="1"/>
    <col min="13307" max="13560" width="9" style="1"/>
    <col min="13561" max="13561" width="6.5" style="1" customWidth="1"/>
    <col min="13562" max="13562" width="13.375" style="1" customWidth="1"/>
    <col min="13563" max="13816" width="9" style="1"/>
    <col min="13817" max="13817" width="6.5" style="1" customWidth="1"/>
    <col min="13818" max="13818" width="13.375" style="1" customWidth="1"/>
    <col min="13819" max="14072" width="9" style="1"/>
    <col min="14073" max="14073" width="6.5" style="1" customWidth="1"/>
    <col min="14074" max="14074" width="13.375" style="1" customWidth="1"/>
    <col min="14075" max="14328" width="9" style="1"/>
    <col min="14329" max="14329" width="6.5" style="1" customWidth="1"/>
    <col min="14330" max="14330" width="13.375" style="1" customWidth="1"/>
    <col min="14331" max="14584" width="9" style="1"/>
    <col min="14585" max="14585" width="6.5" style="1" customWidth="1"/>
    <col min="14586" max="14586" width="13.375" style="1" customWidth="1"/>
    <col min="14587" max="14840" width="9" style="1"/>
    <col min="14841" max="14841" width="6.5" style="1" customWidth="1"/>
    <col min="14842" max="14842" width="13.375" style="1" customWidth="1"/>
    <col min="14843" max="15096" width="9" style="1"/>
    <col min="15097" max="15097" width="6.5" style="1" customWidth="1"/>
    <col min="15098" max="15098" width="13.375" style="1" customWidth="1"/>
    <col min="15099" max="15352" width="9" style="1"/>
    <col min="15353" max="15353" width="6.5" style="1" customWidth="1"/>
    <col min="15354" max="15354" width="13.375" style="1" customWidth="1"/>
    <col min="15355" max="15608" width="9" style="1"/>
    <col min="15609" max="15609" width="6.5" style="1" customWidth="1"/>
    <col min="15610" max="15610" width="13.375" style="1" customWidth="1"/>
    <col min="15611" max="15864" width="9" style="1"/>
    <col min="15865" max="15865" width="6.5" style="1" customWidth="1"/>
    <col min="15866" max="15866" width="13.375" style="1" customWidth="1"/>
    <col min="15867" max="16120" width="9" style="1"/>
    <col min="16121" max="16121" width="6.5" style="1" customWidth="1"/>
    <col min="16122" max="16122" width="13.375" style="1" customWidth="1"/>
    <col min="16123" max="16384" width="9" style="1"/>
  </cols>
  <sheetData>
    <row r="1" spans="1:51">
      <c r="A1" s="1" t="s">
        <v>30</v>
      </c>
    </row>
    <row r="3" spans="1:51" ht="18.7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4" spans="1:51" ht="18.75" customHeight="1"/>
    <row r="5" spans="1:51" ht="18.75" customHeight="1">
      <c r="F5" s="2"/>
      <c r="G5" s="2"/>
      <c r="H5" s="2"/>
      <c r="I5" s="2"/>
      <c r="P5" s="56" t="s">
        <v>1</v>
      </c>
      <c r="Q5" s="56"/>
      <c r="R5" s="56"/>
      <c r="S5" s="56"/>
      <c r="T5" s="56"/>
      <c r="U5" s="56"/>
      <c r="V5" s="56"/>
      <c r="W5" s="56"/>
      <c r="X5" s="56"/>
      <c r="Y5" s="57" t="s">
        <v>2</v>
      </c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</row>
    <row r="6" spans="1:51" ht="18.75" customHeight="1">
      <c r="F6" s="2"/>
      <c r="G6" s="2"/>
      <c r="H6" s="2"/>
      <c r="I6" s="2"/>
      <c r="P6" s="58" t="s">
        <v>3</v>
      </c>
      <c r="Q6" s="58"/>
      <c r="R6" s="58"/>
      <c r="S6" s="58"/>
      <c r="T6" s="58"/>
      <c r="U6" s="58"/>
      <c r="V6" s="58"/>
      <c r="W6" s="58"/>
      <c r="X6" s="58"/>
      <c r="Y6" s="57" t="s">
        <v>2</v>
      </c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</row>
    <row r="7" spans="1:51" ht="22.5" customHeight="1">
      <c r="A7" s="52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4"/>
    </row>
    <row r="8" spans="1:51" ht="15" customHeight="1">
      <c r="A8" s="3"/>
      <c r="B8" s="4"/>
      <c r="C8" s="4"/>
      <c r="D8" s="4"/>
      <c r="E8" s="4"/>
      <c r="F8" s="4"/>
      <c r="G8" s="4"/>
      <c r="H8" s="4"/>
      <c r="I8" s="4"/>
      <c r="AW8" s="5"/>
    </row>
    <row r="9" spans="1:51" ht="15" customHeight="1">
      <c r="A9" s="6"/>
      <c r="B9" s="15" t="s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</row>
    <row r="10" spans="1:51" ht="15" customHeight="1">
      <c r="A10" s="3"/>
      <c r="B10" s="4"/>
      <c r="C10" s="4"/>
      <c r="D10" s="4"/>
      <c r="E10" s="4"/>
      <c r="F10" s="4"/>
      <c r="G10" s="4"/>
      <c r="H10" s="4"/>
      <c r="I10" s="4"/>
      <c r="AW10" s="5"/>
    </row>
    <row r="11" spans="1:51" ht="22.5" customHeight="1">
      <c r="A11" s="6"/>
      <c r="C11" s="7" t="s">
        <v>6</v>
      </c>
      <c r="D11" s="4"/>
      <c r="E11" s="4"/>
      <c r="F11" s="4"/>
      <c r="G11" s="4"/>
      <c r="H11" s="4"/>
      <c r="I11" s="4"/>
      <c r="AW11" s="5"/>
    </row>
    <row r="12" spans="1:51" ht="12.75" customHeight="1">
      <c r="A12" s="6"/>
      <c r="C12" s="37"/>
      <c r="D12" s="37"/>
      <c r="E12" s="38" t="s">
        <v>7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 t="s">
        <v>8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51" t="s">
        <v>9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 t="s">
        <v>10</v>
      </c>
      <c r="AS12" s="39"/>
      <c r="AT12" s="39"/>
      <c r="AU12" s="39"/>
      <c r="AW12" s="5"/>
    </row>
    <row r="13" spans="1:51" ht="15" customHeight="1">
      <c r="A13" s="6"/>
      <c r="C13" s="37"/>
      <c r="D13" s="37"/>
      <c r="E13" s="50" t="s">
        <v>11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W13" s="5"/>
    </row>
    <row r="14" spans="1:51" ht="15" customHeight="1">
      <c r="A14" s="6"/>
      <c r="C14" s="37">
        <v>1</v>
      </c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  <c r="AR14" s="49"/>
      <c r="AS14" s="49"/>
      <c r="AT14" s="49"/>
      <c r="AU14" s="49"/>
      <c r="AW14" s="5"/>
      <c r="AY14" s="1" t="s">
        <v>12</v>
      </c>
    </row>
    <row r="15" spans="1:51" ht="15" customHeight="1">
      <c r="A15" s="6"/>
      <c r="C15" s="37"/>
      <c r="D15" s="37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3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5"/>
      <c r="AR15" s="49"/>
      <c r="AS15" s="49"/>
      <c r="AT15" s="49"/>
      <c r="AU15" s="49"/>
      <c r="AW15" s="5"/>
    </row>
    <row r="16" spans="1:51" ht="15" customHeight="1">
      <c r="A16" s="3"/>
      <c r="B16" s="4"/>
      <c r="C16" s="37">
        <v>2</v>
      </c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3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5"/>
      <c r="AR16" s="49"/>
      <c r="AS16" s="49"/>
      <c r="AT16" s="49"/>
      <c r="AU16" s="49"/>
      <c r="AW16" s="5"/>
    </row>
    <row r="17" spans="1:51" ht="15" customHeight="1">
      <c r="A17" s="3"/>
      <c r="B17" s="4"/>
      <c r="C17" s="37"/>
      <c r="D17" s="37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3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5"/>
      <c r="AR17" s="49"/>
      <c r="AS17" s="49"/>
      <c r="AT17" s="49"/>
      <c r="AU17" s="49"/>
      <c r="AW17" s="5"/>
    </row>
    <row r="18" spans="1:51" ht="15" customHeight="1">
      <c r="A18" s="3"/>
      <c r="B18" s="4"/>
      <c r="C18" s="37">
        <v>3</v>
      </c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3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5"/>
      <c r="AR18" s="49"/>
      <c r="AS18" s="49"/>
      <c r="AT18" s="49"/>
      <c r="AU18" s="49"/>
      <c r="AW18" s="5"/>
    </row>
    <row r="19" spans="1:51" ht="15" customHeight="1">
      <c r="A19" s="3"/>
      <c r="B19" s="4"/>
      <c r="C19" s="37"/>
      <c r="D19" s="37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  <c r="AR19" s="49"/>
      <c r="AS19" s="49"/>
      <c r="AT19" s="49"/>
      <c r="AU19" s="49"/>
      <c r="AW19" s="5"/>
    </row>
    <row r="20" spans="1:51" ht="9.75" customHeight="1">
      <c r="A20" s="3"/>
      <c r="B20" s="4"/>
      <c r="C20" s="4"/>
      <c r="D20" s="4"/>
      <c r="E20" s="4"/>
      <c r="F20" s="4"/>
      <c r="G20" s="4"/>
      <c r="H20" s="4"/>
      <c r="I20" s="4"/>
      <c r="AW20" s="5"/>
    </row>
    <row r="21" spans="1:51" ht="15" customHeight="1">
      <c r="A21" s="3"/>
      <c r="B21" s="4"/>
      <c r="C21" s="4"/>
      <c r="D21" s="8" t="s">
        <v>13</v>
      </c>
      <c r="E21" s="4"/>
      <c r="F21" s="4"/>
      <c r="G21" s="4"/>
      <c r="H21" s="4"/>
      <c r="I21" s="4"/>
      <c r="AW21" s="5"/>
    </row>
    <row r="22" spans="1:51" ht="9.75" customHeight="1">
      <c r="A22" s="3"/>
      <c r="B22" s="4"/>
      <c r="C22" s="4"/>
      <c r="D22" s="4"/>
      <c r="E22" s="4"/>
      <c r="F22" s="4"/>
      <c r="G22" s="4"/>
      <c r="H22" s="4"/>
      <c r="I22" s="4"/>
      <c r="AW22" s="5"/>
    </row>
    <row r="23" spans="1:51" ht="23.25" customHeight="1">
      <c r="A23" s="3"/>
      <c r="B23" s="4"/>
      <c r="C23" s="7" t="s">
        <v>14</v>
      </c>
      <c r="D23" s="4"/>
      <c r="E23" s="4"/>
      <c r="F23" s="4"/>
      <c r="G23" s="4"/>
      <c r="H23" s="4"/>
      <c r="I23" s="4"/>
      <c r="AW23" s="5"/>
    </row>
    <row r="24" spans="1:51" ht="20.100000000000001" customHeight="1">
      <c r="A24" s="3"/>
      <c r="B24" s="4"/>
      <c r="C24" s="30" t="s">
        <v>15</v>
      </c>
      <c r="D24" s="30"/>
      <c r="E24" s="31" t="s">
        <v>16</v>
      </c>
      <c r="F24" s="32"/>
      <c r="G24" s="33"/>
      <c r="H24" s="31" t="s">
        <v>17</v>
      </c>
      <c r="I24" s="32"/>
      <c r="J24" s="33"/>
      <c r="K24" s="31" t="s">
        <v>18</v>
      </c>
      <c r="L24" s="32"/>
      <c r="M24" s="33"/>
      <c r="N24" s="31" t="s">
        <v>19</v>
      </c>
      <c r="O24" s="32"/>
      <c r="P24" s="33"/>
      <c r="Q24" s="31" t="s">
        <v>20</v>
      </c>
      <c r="R24" s="32"/>
      <c r="S24" s="33"/>
      <c r="T24" s="31" t="s">
        <v>21</v>
      </c>
      <c r="U24" s="32"/>
      <c r="V24" s="33"/>
      <c r="W24" s="31" t="s">
        <v>22</v>
      </c>
      <c r="X24" s="32"/>
      <c r="Y24" s="33"/>
      <c r="Z24" s="31" t="s">
        <v>23</v>
      </c>
      <c r="AA24" s="32"/>
      <c r="AB24" s="33"/>
      <c r="AC24" s="34" t="s">
        <v>24</v>
      </c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6"/>
      <c r="AW24" s="5"/>
    </row>
    <row r="25" spans="1:51" ht="20.100000000000001" customHeight="1">
      <c r="A25" s="3"/>
      <c r="B25" s="4"/>
      <c r="C25" s="30"/>
      <c r="D25" s="30"/>
      <c r="E25" s="18"/>
      <c r="F25" s="19"/>
      <c r="G25" s="20"/>
      <c r="H25" s="18"/>
      <c r="I25" s="19"/>
      <c r="J25" s="20"/>
      <c r="K25" s="18"/>
      <c r="L25" s="19"/>
      <c r="M25" s="20"/>
      <c r="N25" s="18"/>
      <c r="O25" s="19"/>
      <c r="P25" s="20"/>
      <c r="Q25" s="18"/>
      <c r="R25" s="19"/>
      <c r="S25" s="20"/>
      <c r="T25" s="18"/>
      <c r="U25" s="19"/>
      <c r="V25" s="20"/>
      <c r="W25" s="18"/>
      <c r="X25" s="19"/>
      <c r="Y25" s="20"/>
      <c r="Z25" s="18"/>
      <c r="AA25" s="19"/>
      <c r="AB25" s="20"/>
      <c r="AC25" s="2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W25" s="5"/>
    </row>
    <row r="26" spans="1:51" ht="15" customHeight="1">
      <c r="A26" s="3"/>
      <c r="B26" s="4"/>
      <c r="C26" s="4"/>
      <c r="D26" s="4"/>
      <c r="E26" s="4"/>
      <c r="F26" s="4"/>
      <c r="G26" s="4"/>
      <c r="H26" s="4"/>
      <c r="I26" s="4"/>
      <c r="AW26" s="5"/>
    </row>
    <row r="27" spans="1:51" ht="23.25" customHeight="1">
      <c r="A27" s="3"/>
      <c r="B27" s="4"/>
      <c r="C27" s="7" t="s">
        <v>25</v>
      </c>
      <c r="D27" s="4"/>
      <c r="E27" s="4"/>
      <c r="F27" s="4"/>
      <c r="G27" s="4"/>
      <c r="H27" s="4"/>
      <c r="I27" s="4"/>
      <c r="AW27" s="5"/>
      <c r="AY27" s="5"/>
    </row>
    <row r="28" spans="1:51" ht="20.100000000000001" customHeight="1">
      <c r="A28" s="3"/>
      <c r="B28" s="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6"/>
      <c r="AV28" s="9"/>
      <c r="AW28" s="10"/>
    </row>
    <row r="29" spans="1:51" ht="20.100000000000001" customHeight="1">
      <c r="A29" s="3"/>
      <c r="B29" s="4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9"/>
      <c r="AV29" s="9"/>
      <c r="AW29" s="10"/>
    </row>
    <row r="30" spans="1:51" ht="15" customHeight="1">
      <c r="A30" s="3"/>
      <c r="B30" s="4"/>
      <c r="C30" s="4"/>
      <c r="D30" s="4"/>
      <c r="E30" s="4"/>
      <c r="F30" s="4"/>
      <c r="G30" s="4"/>
      <c r="H30" s="4"/>
      <c r="I30" s="4"/>
      <c r="AW30" s="5"/>
      <c r="AY30" s="5"/>
    </row>
    <row r="31" spans="1:51" ht="15" customHeight="1">
      <c r="A31" s="3"/>
      <c r="B31" s="15" t="s">
        <v>26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/>
    </row>
    <row r="32" spans="1:51" ht="15" customHeight="1">
      <c r="A32" s="3"/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W32" s="5"/>
    </row>
    <row r="33" spans="1:49" ht="15" customHeight="1">
      <c r="A33" s="3"/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W33" s="5"/>
    </row>
    <row r="34" spans="1:49" ht="15" customHeight="1">
      <c r="A34" s="3"/>
      <c r="B34" s="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W34" s="5"/>
    </row>
    <row r="35" spans="1:49" ht="15" customHeight="1">
      <c r="A35" s="3"/>
      <c r="B35" s="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W35" s="5"/>
    </row>
    <row r="36" spans="1:49" ht="15" customHeight="1">
      <c r="A36" s="3"/>
      <c r="B36" s="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W36" s="5"/>
    </row>
    <row r="37" spans="1:49" ht="15" customHeight="1">
      <c r="A37" s="3"/>
      <c r="B37" s="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W37" s="5"/>
    </row>
    <row r="38" spans="1:49" ht="15" customHeight="1">
      <c r="A38" s="3"/>
      <c r="B38" s="15" t="s">
        <v>27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6"/>
    </row>
    <row r="39" spans="1:49" ht="15" customHeight="1">
      <c r="A39" s="3"/>
      <c r="B39" s="4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W39" s="5"/>
    </row>
    <row r="40" spans="1:49" ht="15" customHeight="1">
      <c r="A40" s="3"/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W40" s="5"/>
    </row>
    <row r="41" spans="1:49" ht="15" customHeight="1">
      <c r="A41" s="3"/>
      <c r="B41" s="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W41" s="5"/>
    </row>
    <row r="42" spans="1:49" ht="15" customHeight="1">
      <c r="A42" s="3"/>
      <c r="B42" s="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W42" s="5"/>
    </row>
    <row r="43" spans="1:49" ht="15" customHeight="1">
      <c r="A43" s="3"/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W43" s="5"/>
    </row>
    <row r="44" spans="1:49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3"/>
    </row>
    <row r="46" spans="1:49">
      <c r="A46" s="1" t="s">
        <v>24</v>
      </c>
      <c r="B46" s="14"/>
      <c r="C46" s="14"/>
      <c r="D46" s="14"/>
      <c r="E46" s="14" t="s">
        <v>28</v>
      </c>
      <c r="F46" s="14"/>
      <c r="G46" s="14"/>
      <c r="H46" s="14"/>
      <c r="I46" s="14"/>
    </row>
    <row r="47" spans="1:49">
      <c r="B47" s="14"/>
      <c r="C47" s="14"/>
      <c r="D47" s="14"/>
      <c r="E47" s="14" t="s">
        <v>29</v>
      </c>
      <c r="F47" s="14"/>
      <c r="G47" s="14"/>
      <c r="H47" s="14"/>
      <c r="I47" s="14"/>
    </row>
  </sheetData>
  <mergeCells count="53">
    <mergeCell ref="A7:AW7"/>
    <mergeCell ref="A3:AW3"/>
    <mergeCell ref="P5:X5"/>
    <mergeCell ref="Y5:AW5"/>
    <mergeCell ref="P6:X6"/>
    <mergeCell ref="Y6:AW6"/>
    <mergeCell ref="B9:AW9"/>
    <mergeCell ref="C12:D13"/>
    <mergeCell ref="E12:Q12"/>
    <mergeCell ref="R12:AD13"/>
    <mergeCell ref="AE12:AQ13"/>
    <mergeCell ref="AR12:AU13"/>
    <mergeCell ref="E13:Q13"/>
    <mergeCell ref="C14:D15"/>
    <mergeCell ref="E14:Q14"/>
    <mergeCell ref="R14:AD15"/>
    <mergeCell ref="AE14:AQ19"/>
    <mergeCell ref="AR14:AU15"/>
    <mergeCell ref="E15:Q15"/>
    <mergeCell ref="C16:D17"/>
    <mergeCell ref="E16:Q16"/>
    <mergeCell ref="R16:AD17"/>
    <mergeCell ref="AR16:AU17"/>
    <mergeCell ref="E17:Q17"/>
    <mergeCell ref="C18:D19"/>
    <mergeCell ref="E18:Q18"/>
    <mergeCell ref="R18:AD19"/>
    <mergeCell ref="AR18:AU19"/>
    <mergeCell ref="E19:Q19"/>
    <mergeCell ref="N25:P25"/>
    <mergeCell ref="Q25:S25"/>
    <mergeCell ref="T25:V25"/>
    <mergeCell ref="E24:G24"/>
    <mergeCell ref="H24:J24"/>
    <mergeCell ref="K24:M24"/>
    <mergeCell ref="N24:P24"/>
    <mergeCell ref="Q24:S24"/>
    <mergeCell ref="B38:AW38"/>
    <mergeCell ref="C39:AU43"/>
    <mergeCell ref="W25:Y25"/>
    <mergeCell ref="Z25:AB25"/>
    <mergeCell ref="AC25:AU25"/>
    <mergeCell ref="C28:AU29"/>
    <mergeCell ref="B31:AW31"/>
    <mergeCell ref="C32:AU37"/>
    <mergeCell ref="C24:D25"/>
    <mergeCell ref="T24:V24"/>
    <mergeCell ref="W24:Y24"/>
    <mergeCell ref="Z24:AB24"/>
    <mergeCell ref="AC24:AU24"/>
    <mergeCell ref="E25:G25"/>
    <mergeCell ref="H25:J25"/>
    <mergeCell ref="K25:M25"/>
  </mergeCells>
  <phoneticPr fontId="2"/>
  <dataValidations count="1">
    <dataValidation type="list" allowBlank="1" showInputMessage="1" showErrorMessage="1" sqref="AR14:AU19">
      <formula1>$AY$14:$AY$15</formula1>
    </dataValidation>
  </dataValidations>
  <pageMargins left="1.1023622047244095" right="0.9448818897637796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参考様式7</vt:lpstr>
      <vt:lpstr>参考様式7!Print_Area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RN524262ISI</dc:creator>
  <cp:lastModifiedBy>藤村　かおり</cp:lastModifiedBy>
  <cp:lastPrinted>2018-09-05T01:11:09Z</cp:lastPrinted>
  <dcterms:created xsi:type="dcterms:W3CDTF">2018-09-05T01:11:03Z</dcterms:created>
  <dcterms:modified xsi:type="dcterms:W3CDTF">2022-04-06T05:26:53Z</dcterms:modified>
</cp:coreProperties>
</file>